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24" zoomScale="70" zoomScaleNormal="70" workbookViewId="0">
      <selection activeCell="E41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27809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20862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38780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26992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23382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26816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28282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24260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26989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20705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26990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28593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27953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37000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29029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26934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42958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21578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21708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37905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23535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41230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36999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15498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19897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21500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19952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22452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48369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24196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49760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40832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24817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37814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38198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35747</v>
      </c>
      <c r="E41" s="10" t="inlineStr">
        <is>
          <t>no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30389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36997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41141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16816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26989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2022-11-10T17:10:55Z</dcterms:modified>
  <cp:lastModifiedBy>User</cp:lastModifiedBy>
</cp:coreProperties>
</file>