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20862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26808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28584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42954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37899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19889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48363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30381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41129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