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24" zoomScale="70" zoomScaleNormal="70" workbookViewId="0">
      <selection activeCell="E41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20859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26789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28557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42940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21708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37878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23535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19871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48345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24817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30359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41096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2022-11-10T17:10:55Z</dcterms:modified>
  <cp:lastModifiedBy>User</cp:lastModifiedBy>
</cp:coreProperties>
</file>