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24" zoomScale="70" zoomScaleNormal="70" workbookViewId="0">
      <selection activeCell="E41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27809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20862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26819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28282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24260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26989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26990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28600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27953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29029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42961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21708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37910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23535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19901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19952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48371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24196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49760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24817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37814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30393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41149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26989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2022-11-10T17:10:55Z</dcterms:modified>
  <cp:lastModifiedBy>User</cp:lastModifiedBy>
</cp:coreProperties>
</file>