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topLeftCell="A127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45720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30858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28994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28498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45200</v>
      </c>
      <c r="E140" s="10" t="inlineStr">
        <is>
          <t>yes</t>
        </is>
      </c>
      <c r="F140" s="24" t="inlineStr"/>
      <c r="G140" s="24" t="inlineStr"/>
      <c r="H140" t="inlineStr"/>
      <c r="I140" t="inlineStr"/>
      <c r="J140" t="inlineStr"/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50200</v>
      </c>
      <c r="E141" s="10" t="inlineStr">
        <is>
          <t>yes</t>
        </is>
      </c>
      <c r="F141" s="24" t="inlineStr"/>
      <c r="G141" s="24" t="inlineStr"/>
      <c r="H141" t="inlineStr"/>
      <c r="I141" t="inlineStr"/>
      <c r="J141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2022-11-18T10:40:32Z</dcterms:modified>
  <cp:lastModifiedBy>User</cp:lastModifiedBy>
</cp:coreProperties>
</file>