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zoomScale="70" zoomScaleNormal="70" workbookViewId="0">
      <selection activeCell="F15" sqref="F15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26438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40000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27238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23554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26536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28183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24937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20587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27241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28053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30021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26797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42700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21614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37463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23450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15398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19706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21996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19998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22395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48033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24090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94275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30032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40500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18479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41998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40598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2022-11-14T12:27:23Z</dcterms:modified>
  <cp:lastModifiedBy>User</cp:lastModifiedBy>
</cp:coreProperties>
</file>