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27956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26506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28153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20559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27974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26769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42661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21581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37401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22984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24069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40420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