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26498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27960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26509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28156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20559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27982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26773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42662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21584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37407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22987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19678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24069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29998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40428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