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26498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22998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23554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26515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28159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24380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20567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27998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26777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42668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21590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37419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22990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19681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41892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24072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30005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40440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