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26521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28168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20571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28018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26781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42676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37435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22993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19687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41894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24078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30011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40460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