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26438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26452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26548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28195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20599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28086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26813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42713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21623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37492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23456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19715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48057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24102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30050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40553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