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26438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27238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23554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26527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28174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24937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20575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28033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26789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42685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21605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37442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23441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19693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48012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24084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30019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40473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2022-11-14T12:27:23Z</dcterms:modified>
  <cp:lastModifiedBy>User</cp:lastModifiedBy>
</cp:coreProperties>
</file>