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27961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26512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28159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20563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27990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26773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42666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21587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37413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22987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19681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24072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30001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40435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