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26524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28171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20575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28026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26785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42680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21602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37439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22996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19690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41894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24081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30016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40470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