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26438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23554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26545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28192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20595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28075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26809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42709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21620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37484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23453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19712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48051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24099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30044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40538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