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26438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27238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23554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26542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28189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24937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20595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28070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26805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42708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21620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37480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23453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19712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48046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24096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30041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40525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2022-11-14T12:27:23Z</dcterms:modified>
  <cp:lastModifiedBy>User</cp:lastModifiedBy>
</cp:coreProperties>
</file>