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144886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8988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4639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5474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24814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27663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16788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29913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8054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16908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7902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15886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26329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7224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12810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10799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19089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8556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4417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2418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15918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6009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2918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6374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1856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19278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4480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8904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4813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6814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5814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8814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7508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4218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12106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4341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2902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40314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45568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10348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6646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4498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4802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37370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28675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11360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12811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17530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4504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6989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39945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4248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6394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31666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9818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17703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4164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36504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57913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48753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2615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33278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23913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2916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23913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32414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4653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8617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2909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39682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6816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65906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2265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9818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5897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34812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8501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5114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2796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13262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2503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5413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11707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14868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4893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299814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56812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9891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26683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28693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7932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9202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3817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17143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14674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16683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4910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6306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38812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33680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37273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49812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11399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14801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27586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8412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5425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13642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25911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21917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22912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32912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10413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33135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11642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22709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9324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68732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22254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18762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42728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62900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26906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161226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6812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2416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3816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2416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4416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25417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6636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4486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3397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4543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11453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9723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32265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34871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16915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24408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30943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2202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52279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5272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115748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7863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10782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9588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10962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3396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12810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20911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4412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37267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11909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6811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7405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6750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42894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8086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12400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8804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7870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22743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4806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29748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15758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13824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23711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3986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5258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5188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9385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24752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3654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