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144864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399900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8965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19836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4615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5450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127899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24796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27645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16770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29895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8036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16880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7883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15862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9799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26245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7176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12791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10781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18747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8492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4401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9800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3799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15800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3899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11558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29780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4800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8756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3399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12690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6800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4800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11800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15800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4799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6356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9800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13800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1838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25796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14016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13798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4462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8886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4795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6796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5796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8796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7489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4202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15789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54870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8651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12080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4322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31379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10400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3095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11254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40228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49145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5864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4898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45547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10328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8595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6623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4479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28151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4783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5245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6876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7696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49898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47336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37268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26653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9579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28328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11334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12793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17512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4486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6966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39907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4225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6376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31624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9802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9648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17684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66899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4146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12894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36486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57895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48737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38798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33224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23895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2900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243401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23897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32396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4635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11032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8599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18796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6398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12798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39664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6800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65890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2249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9802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5881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3300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5996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40803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34794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8467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2780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13246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14852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9886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8778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4875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9893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299796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14398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24751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56794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9875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26646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28658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7883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9178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3801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4396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17122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14658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16664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4784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6290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16772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7796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38794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25400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33643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37235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6798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49794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11380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14776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27563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61114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8394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5407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13624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25893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59797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21901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8968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22894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32894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10522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10395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33112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11577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22691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10871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19872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9304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68709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32388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22236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18744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42710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62877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46480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32888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26887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161208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4800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4453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3379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20757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4521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16869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30865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20746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1899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2888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2298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13798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24796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11433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12108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9700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73114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4400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9800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9767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9800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14738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7888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2739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7719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6890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51090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9798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32215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34853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49898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9398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23998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5798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29798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30921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34776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2184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52210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48317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5251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7396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17395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115720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26336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7843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10757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9567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18396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11010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5841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22696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3374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10796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6792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6753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12790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20891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21061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4392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37106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11887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6791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7384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6725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42874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7990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12380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8784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7849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22719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4786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29728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15283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4289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23673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14874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3952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5235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21592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16753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5168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9363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24732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3634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69798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