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144862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399898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8962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19834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4612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5448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127897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24794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27643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16768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29893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8034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16878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7880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15498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9797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26233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7172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12789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10778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18719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8490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9798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3797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15798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3897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11556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29778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4798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8754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3397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12688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6798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4798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11798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15798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4797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6353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9798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13798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1836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25794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14014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13796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19233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4460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8884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4793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6794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5794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8794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7487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4200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15787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54868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8649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12078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4320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31377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10398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3093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11252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40221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49143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5862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4896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45545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10326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8593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6621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4477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28149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4780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5243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6874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49896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47334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37261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26651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9577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28310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11331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12791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17510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4484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6963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39903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4222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6374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31619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9800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9646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17682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66897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4144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12892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36484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57893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48735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38796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33222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23893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2898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243399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23895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32394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4633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11030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8597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18794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6396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12796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39662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6798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65888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2247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9800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5879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3298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5994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40798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34792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8465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2777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13244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14850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9884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8776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4872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9891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299794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14396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24749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56792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9873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26641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28656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9167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3799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4394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17120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14656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16662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4782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6288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16770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7794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38792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25398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33638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37230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6796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49792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11378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14774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27561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61112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8392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5405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13622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25891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59795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21899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8966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22892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32892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10520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10393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33110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11570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22689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10869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19870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9302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68707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32386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22234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18742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42708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62875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46478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32886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26885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161206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4798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4451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3377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20755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4519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16867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30863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20744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1897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2886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2296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13796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24794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11431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12106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9697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73112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4398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9798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9765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9798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14736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7886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2737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7717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6888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51088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9796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32213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34851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49896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9396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23996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5796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29796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30919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34774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2180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52208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48315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5248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7394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17393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115716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26334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7835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10754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18394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5839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22694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3370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10794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6790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6751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12788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20889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21059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4390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37100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11885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6789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7378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6722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42872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7988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12378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8782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7786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22717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4784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29726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15260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13791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4287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23671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14872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3949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5232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21590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16751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5166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9361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24730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3632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69796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