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144876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8975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4625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5460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16890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7891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15870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26281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7184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12799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10789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18881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8508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4407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2408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15908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2908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6364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1846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19258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7496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4208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12089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4329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40256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45556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10335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6633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4486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4790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37307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28462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11345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6976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39921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4235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31644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9808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2605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33260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40836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8478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5104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2788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5403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4882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26663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28673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7904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9188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16672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4792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33660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37250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11388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14791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27573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33122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11602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9314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68719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62887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26895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161216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6802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2406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3806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2406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4406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25407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6622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4473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4530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11443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9710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14744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32237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16905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30931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2192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52234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48329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5260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115732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10767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9576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10999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3382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12798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20899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4400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37159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11897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6799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7393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6734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42882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7998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12388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8792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7858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22729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4794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29736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15435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23688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3963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5245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5176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9372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24740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3642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