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1100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590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1200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1870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4120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4218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2022-10-18T14:14:23Z</dcterms:modified>
  <cp:revision>21</cp:revision>
</cp:coreProperties>
</file>