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1334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2066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1288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2353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1322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972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4371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1389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1050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4898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3497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2988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757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820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1421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1272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918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5890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4404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572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1042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588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1334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2083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515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770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770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267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774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1312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1266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602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3175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2907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4468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776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1823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588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no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no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1789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547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2948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2384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1683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686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3993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898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488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778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1477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998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998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1276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2647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948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963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1117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997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1112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1498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895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1483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2288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947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405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418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621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893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4168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587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447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1146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818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1373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1947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3673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384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1146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1298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684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1444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1245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1498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3243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1291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765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2098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1478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697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1258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4388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1739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2481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1798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1688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617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556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1761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998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1967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537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5498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748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988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1388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997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1096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986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547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971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2041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1998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887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1346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886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503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1336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726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2446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547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898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983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780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2998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558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497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468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716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497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590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586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797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776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516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1198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4978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996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2698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1276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1998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935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4598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998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1296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743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3995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1886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998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1898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1776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915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556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1376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no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818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3698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974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1176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1946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1998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978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776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798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4396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1276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998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698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2298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1698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1976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497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2396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646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1843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476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2936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1194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1898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808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1498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2197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2198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996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1880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1096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975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886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2486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2498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817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1196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2408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1185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1336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646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1795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3498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1947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2316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4898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594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1776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2316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1578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1898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996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3188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2896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976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1556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848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1327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3498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no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846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976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7998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992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1493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797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497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1848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746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1718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1946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3181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746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1188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1176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4483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798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4986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4488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988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1981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4746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2498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1013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1624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1398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776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1416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1276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5496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1516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8188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