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1334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886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1436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2066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1288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2353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1322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972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4371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1389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2988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698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2796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1421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1272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918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4404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572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1042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588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1334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2083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515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748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267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774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1312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1265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602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3175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2907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4466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1823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548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no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no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811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2948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2383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1683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898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998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2647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1729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405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621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587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447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1373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1947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3673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384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1146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684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1444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3243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765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1478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697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4388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1739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1798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1761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5498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2041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1998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2998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468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590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586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1198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2698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1998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4598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998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998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915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no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818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1998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978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698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1698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497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1843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1898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886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2498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2408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3498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4898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3188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3498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no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7998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1493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797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1848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1718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1188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4483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798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4488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2498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1013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1624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1398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8188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