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6495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13568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8444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11691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6526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