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6495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13567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8438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15388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4556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4297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11691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6523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inlineStr"/>
      <c r="B546" s="28" t="inlineStr"/>
      <c r="C546" s="12" t="inlineStr"/>
      <c r="D546" s="12" t="inlineStr"/>
      <c r="E546" s="12" t="inlineStr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inlineStr"/>
      <c r="B547" s="28" t="inlineStr"/>
      <c r="C547" s="12" t="inlineStr"/>
      <c r="D547" s="12" t="inlineStr"/>
      <c r="E547" s="12" t="inlineStr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