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6487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13556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8431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11682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6507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