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6484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13554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8426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11679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6499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