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6468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13543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8413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11672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6478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