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6460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13531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8401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11666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6462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