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22998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6444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13515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8377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15381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11657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6424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inlineStr"/>
      <c r="B546" s="28" t="inlineStr"/>
      <c r="C546" s="12" t="inlineStr"/>
      <c r="D546" s="12" t="inlineStr"/>
      <c r="E546" s="12" t="inlineStr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inlineStr"/>
      <c r="B547" s="28" t="inlineStr"/>
      <c r="C547" s="12" t="inlineStr"/>
      <c r="D547" s="12" t="inlineStr"/>
      <c r="E547" s="12" t="inlineStr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