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22998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6444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13515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8372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15381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15386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4554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4295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7598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11656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6421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