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6444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13515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8371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15386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4554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4294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11656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6417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