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4763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6396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13499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8323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15381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3498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15382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4552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4291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7598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4593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11655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14434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6341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17971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