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4990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25432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no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9793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yes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5831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31900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17731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17731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25730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5937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51875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9037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7766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4990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4385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6920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4876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13803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7729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8847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37433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37644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37644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24252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22477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24387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7311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8187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15383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5310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3233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5323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19612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4877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6895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6895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6895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6895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19399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24353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37655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15990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19810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3980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24716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13742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15397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7654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5223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4568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4990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37644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25990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18502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8742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11607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2998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9861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4315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6918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10895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37544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10885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5990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5744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7899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22784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9988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18852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10856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5430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3439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8265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3450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11962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35593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5958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7733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5433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13993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13993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13993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14137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4943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4944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4944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4944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5932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6901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10497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5001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3456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4655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3398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14905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14479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4398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7498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7332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7333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7900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17997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3990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21300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21301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5988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5989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9499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