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6428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13511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7696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8353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4972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15382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15990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4291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10885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22776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8265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14436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34428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17973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19948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5986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