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6383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13476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7696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8302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4968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15376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4288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14430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17969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