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6367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13458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8276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16898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14426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17966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