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6359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13455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8268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17965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