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6351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13446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8260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16898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14426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17965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