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6332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8239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15374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4286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22773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14424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17963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