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6324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8236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4966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15374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17498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4286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22773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14423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35878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17962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