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6312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8163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4962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15370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17497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4282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20827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18998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9956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14416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26972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17957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