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6312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8114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27996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4960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15367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17497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4279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10876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22770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7346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18998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9955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14414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35796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26960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17955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