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6998</v>
      </c>
      <c r="E2" s="9" t="inlineStr">
        <is>
          <t>yes</t>
        </is>
      </c>
      <c r="F2" s="9" t="inlineStr"/>
      <c r="G2" s="9" t="inlineStr"/>
      <c r="H2" s="3" t="inlineStr"/>
      <c r="I2" s="3" t="inlineStr"/>
      <c r="J2" s="1" t="inlineStr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3878</v>
      </c>
      <c r="E3" s="9" t="inlineStr">
        <is>
          <t>yes</t>
        </is>
      </c>
      <c r="F3" s="9" t="inlineStr"/>
      <c r="G3" s="9" t="inlineStr"/>
      <c r="H3" t="inlineStr"/>
      <c r="I3" t="inlineStr"/>
      <c r="J3" t="inlineStr"/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3198</v>
      </c>
      <c r="E4" s="9" t="inlineStr">
        <is>
          <t>yes</t>
        </is>
      </c>
      <c r="F4" s="9" t="inlineStr"/>
      <c r="G4" s="9" t="inlineStr"/>
      <c r="H4" t="inlineStr"/>
      <c r="I4" t="inlineStr"/>
      <c r="J4" t="inlineStr"/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7296</v>
      </c>
      <c r="E5" s="9" t="inlineStr">
        <is>
          <t>yes</t>
        </is>
      </c>
      <c r="F5" s="9" t="inlineStr"/>
      <c r="G5" s="9" t="inlineStr"/>
      <c r="H5" t="inlineStr"/>
      <c r="I5" t="inlineStr"/>
      <c r="J5" t="inlineStr"/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5920</v>
      </c>
      <c r="E6" s="9" t="inlineStr">
        <is>
          <t>yes</t>
        </is>
      </c>
      <c r="F6" s="9" t="inlineStr"/>
      <c r="G6" s="9" t="inlineStr"/>
      <c r="H6" t="inlineStr"/>
      <c r="I6" t="inlineStr"/>
      <c r="J6" t="inlineStr"/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3674</v>
      </c>
      <c r="E7" s="9" t="inlineStr">
        <is>
          <t>yes</t>
        </is>
      </c>
      <c r="F7" s="9" t="inlineStr"/>
      <c r="G7" s="9" t="inlineStr"/>
      <c r="H7" t="inlineStr"/>
      <c r="I7" t="inlineStr"/>
      <c r="J7" t="inlineStr"/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inlineStr"/>
      <c r="G8" s="9" t="inlineStr"/>
      <c r="H8" t="inlineStr"/>
      <c r="I8" t="inlineStr"/>
      <c r="J8" t="inlineStr"/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inlineStr"/>
      <c r="G9" s="9" t="inlineStr"/>
      <c r="H9" t="inlineStr"/>
      <c r="I9" t="inlineStr"/>
      <c r="J9" t="inlineStr"/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3290</v>
      </c>
      <c r="E10" s="9" t="inlineStr">
        <is>
          <t>yes</t>
        </is>
      </c>
      <c r="F10" s="9" t="inlineStr"/>
      <c r="G10" s="9" t="inlineStr"/>
      <c r="H10" t="inlineStr"/>
      <c r="I10" t="inlineStr"/>
      <c r="J10" t="inlineStr"/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9848</v>
      </c>
      <c r="E11" s="9" t="inlineStr">
        <is>
          <t>yes</t>
        </is>
      </c>
      <c r="F11" s="9" t="inlineStr"/>
      <c r="G11" s="9" t="inlineStr"/>
      <c r="H11" t="inlineStr"/>
      <c r="I11" t="inlineStr"/>
      <c r="J11" t="inlineStr"/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3486</v>
      </c>
      <c r="E12" s="9" t="inlineStr">
        <is>
          <t>yes</t>
        </is>
      </c>
      <c r="F12" s="9" t="inlineStr"/>
      <c r="G12" s="9" t="inlineStr"/>
      <c r="H12" t="inlineStr"/>
      <c r="I12" t="inlineStr"/>
      <c r="J12" t="inlineStr"/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16561</v>
      </c>
      <c r="E13" s="9" t="inlineStr">
        <is>
          <t>yes</t>
        </is>
      </c>
      <c r="F13" s="9" t="inlineStr"/>
      <c r="G13" s="9" t="inlineStr"/>
      <c r="H13" t="inlineStr"/>
      <c r="I13" t="inlineStr"/>
      <c r="J13" t="inlineStr"/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inlineStr"/>
      <c r="G14" s="9" t="inlineStr"/>
      <c r="H14" t="inlineStr"/>
      <c r="I14" t="inlineStr"/>
      <c r="J14" t="inlineStr"/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inlineStr"/>
      <c r="G15" s="9" t="inlineStr"/>
      <c r="H15" t="inlineStr"/>
      <c r="I15" t="inlineStr"/>
      <c r="J15" t="inlineStr"/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inlineStr"/>
      <c r="G16" s="9" t="inlineStr"/>
      <c r="H16" t="inlineStr"/>
      <c r="I16" t="inlineStr"/>
      <c r="J16" t="inlineStr"/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inlineStr"/>
      <c r="G17" s="9" t="inlineStr"/>
      <c r="H17" t="inlineStr"/>
      <c r="I17" t="inlineStr"/>
      <c r="J17" t="inlineStr"/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inlineStr"/>
      <c r="G18" s="9" t="inlineStr"/>
      <c r="H18" t="inlineStr"/>
      <c r="I18" t="inlineStr"/>
      <c r="J18" t="inlineStr"/>
    </row>
    <row r="19" ht="17.4" customHeight="1" s="2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 ht="17.4" customHeight="1" s="2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 ht="17.4" customHeight="1" s="2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 ht="17.4" customHeight="1" s="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 ht="17.4" customHeight="1" s="2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 ht="17.4" customHeight="1" s="2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 ht="17.4" customHeight="1" s="2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 ht="17.4" customHeight="1" s="2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 ht="17.4" customHeight="1" s="2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 ht="17.4" customHeight="1" s="2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 ht="17.4" customHeight="1" s="2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 ht="17.4" customHeight="1" s="2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 ht="17.4" customHeight="1" s="2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 ht="17.4" customHeight="1" s="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 ht="17.4" customHeight="1" s="2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 ht="17.4" customHeight="1" s="2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 ht="17.4" customHeight="1" s="2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 ht="17.4" customHeight="1" s="2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 ht="17.4" customHeight="1" s="2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 ht="17.4" customHeight="1" s="2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 ht="17.4" customHeight="1" s="2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 ht="17.4" customHeight="1" s="2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 ht="17.4" customHeight="1" s="2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 ht="17.4" customHeight="1" s="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 ht="17.4" customHeight="1" s="2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 ht="17.4" customHeight="1" s="2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 ht="34.8" customHeight="1" s="2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 ht="34.8" customHeight="1" s="2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 ht="52.2" customHeight="1" s="2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 ht="17.4" customHeight="1" s="2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 ht="17.4" customHeight="1" s="2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 ht="17.4" customHeight="1" s="2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 ht="17.4" customHeight="1" s="2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 ht="34.8" customHeight="1" s="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 ht="17.4" customHeight="1" s="2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 ht="17.4" customHeight="1" s="2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 ht="17.4" customHeight="1" s="2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 ht="17.4" customHeight="1" s="2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 ht="17.4" customHeight="1" s="2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 ht="17.4" customHeight="1" s="2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 ht="17.4" customHeight="1" s="2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 ht="17.4" customHeight="1" s="2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 ht="17.4" customHeight="1" s="2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 ht="17.4" customHeight="1" s="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 ht="17.4" customHeight="1" s="2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 ht="17.4" customHeight="1" s="2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 ht="17.4" customHeight="1" s="2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 ht="17.4" customHeight="1" s="2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 ht="17.4" customHeight="1" s="2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 ht="17.4" customHeight="1" s="2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 ht="34.8" customHeight="1" s="2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 ht="17.4" customHeight="1" s="2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 ht="17.4" customHeight="1" s="2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 ht="17.4" customHeight="1" s="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 ht="17.4" customHeight="1" s="2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 ht="17.4" customHeight="1" s="2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 ht="17.4" customHeight="1" s="2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 ht="17.4" customHeight="1" s="2">
      <c r="A76" s="6" t="inlineStr"/>
      <c r="B76" s="6" t="inlineStr"/>
      <c r="C76" s="6" t="inlineStr"/>
      <c r="D76" s="9" t="inlineStr"/>
      <c r="E76" s="9" t="inlineStr"/>
      <c r="F76" s="9" t="inlineStr"/>
      <c r="G76" s="9" t="inlineStr"/>
      <c r="H76" t="inlineStr"/>
      <c r="I76" t="inlineStr"/>
      <c r="J76" t="inlineStr"/>
    </row>
    <row r="77" ht="17.4" customHeight="1" s="2">
      <c r="A77" s="6" t="inlineStr"/>
      <c r="B77" s="6" t="inlineStr"/>
      <c r="C77" s="6" t="inlineStr"/>
      <c r="D77" s="9" t="inlineStr"/>
      <c r="E77" s="9" t="inlineStr"/>
      <c r="F77" s="9" t="inlineStr"/>
      <c r="G77" s="9" t="inlineStr"/>
      <c r="H77" t="inlineStr"/>
      <c r="I77" t="inlineStr"/>
      <c r="J77" t="inlineStr"/>
    </row>
    <row r="78" ht="17.4" customHeight="1" s="2">
      <c r="A78" s="6" t="inlineStr"/>
      <c r="B78" s="6" t="inlineStr"/>
      <c r="C78" s="6" t="inlineStr"/>
      <c r="D78" s="9" t="inlineStr"/>
      <c r="E78" s="9" t="inlineStr"/>
      <c r="F78" s="9" t="inlineStr"/>
      <c r="G78" s="9" t="inlineStr"/>
      <c r="H78" t="inlineStr"/>
      <c r="I78" t="inlineStr"/>
      <c r="J78" t="inlineStr"/>
    </row>
    <row r="79" ht="17.4" customHeight="1" s="2">
      <c r="A79" s="6" t="inlineStr"/>
      <c r="B79" s="6" t="inlineStr"/>
      <c r="C79" s="6" t="inlineStr"/>
      <c r="D79" s="9" t="inlineStr"/>
      <c r="E79" s="9" t="inlineStr"/>
      <c r="F79" s="9" t="inlineStr"/>
      <c r="G79" s="9" t="inlineStr"/>
      <c r="H79" t="inlineStr"/>
      <c r="I79" t="inlineStr"/>
      <c r="J79" t="inlineStr"/>
    </row>
    <row r="80" ht="17.4" customHeight="1" s="2">
      <c r="A80" s="6" t="inlineStr"/>
      <c r="B80" s="6" t="inlineStr"/>
      <c r="C80" s="6" t="inlineStr"/>
      <c r="D80" s="9" t="inlineStr"/>
      <c r="E80" s="9" t="inlineStr"/>
      <c r="F80" s="9" t="inlineStr"/>
      <c r="G80" s="9" t="inlineStr"/>
      <c r="H80" t="inlineStr"/>
      <c r="I80" t="inlineStr"/>
      <c r="J80" t="inlineStr"/>
    </row>
    <row r="81" ht="17.4" customHeight="1" s="2">
      <c r="A81" s="5" t="inlineStr"/>
      <c r="B81" s="6" t="inlineStr"/>
      <c r="C81" s="5" t="inlineStr"/>
      <c r="D81" s="9" t="inlineStr"/>
      <c r="E81" s="12" t="inlineStr"/>
      <c r="F81" s="9" t="inlineStr"/>
      <c r="G81" s="9" t="inlineStr"/>
      <c r="H81" t="inlineStr"/>
      <c r="I81" t="inlineStr"/>
      <c r="J81" t="inlineStr"/>
    </row>
    <row r="82" ht="17.4" customHeight="1" s="2">
      <c r="A82" s="5" t="inlineStr"/>
      <c r="B82" s="6" t="inlineStr"/>
      <c r="C82" s="5" t="inlineStr"/>
      <c r="D82" s="9" t="inlineStr"/>
      <c r="E82" s="12" t="inlineStr"/>
      <c r="F82" s="9" t="inlineStr"/>
      <c r="G82" s="9" t="inlineStr"/>
      <c r="H82" t="inlineStr"/>
      <c r="I82" t="inlineStr"/>
      <c r="J82" t="inlineStr"/>
    </row>
    <row r="83" ht="18" customHeight="1" s="2">
      <c r="A83" s="9" t="inlineStr"/>
      <c r="B83" s="6" t="inlineStr"/>
      <c r="C83" s="9" t="inlineStr"/>
      <c r="D83" s="9" t="inlineStr"/>
      <c r="E83" s="13" t="inlineStr"/>
      <c r="F83" s="9" t="inlineStr"/>
      <c r="G83" s="8" t="inlineStr"/>
      <c r="H83" t="inlineStr"/>
      <c r="I83" t="inlineStr"/>
      <c r="J83" t="inlineStr"/>
    </row>
    <row r="84" ht="18" customHeight="1" s="2">
      <c r="A84" s="9" t="inlineStr"/>
      <c r="B84" s="6" t="inlineStr"/>
      <c r="C84" s="9" t="inlineStr"/>
      <c r="D84" s="9" t="inlineStr"/>
      <c r="E84" s="13" t="inlineStr"/>
      <c r="F84" s="9" t="inlineStr"/>
      <c r="G84" s="8" t="inlineStr"/>
      <c r="H84" t="inlineStr"/>
      <c r="I84" t="inlineStr"/>
      <c r="J84" t="inlineStr"/>
    </row>
    <row r="85" ht="18" customHeight="1" s="2">
      <c r="A85" s="9" t="inlineStr"/>
      <c r="B85" s="6" t="inlineStr"/>
      <c r="C85" s="9" t="inlineStr"/>
      <c r="D85" s="9" t="inlineStr"/>
      <c r="E85" s="9" t="inlineStr"/>
      <c r="F85" s="9" t="inlineStr"/>
      <c r="G85" s="8" t="inlineStr"/>
      <c r="H85" t="inlineStr"/>
      <c r="I85" t="inlineStr"/>
      <c r="J85" t="inlineStr"/>
    </row>
    <row r="86" ht="18" customHeight="1" s="2">
      <c r="A86" s="9" t="inlineStr"/>
      <c r="B86" s="6" t="inlineStr"/>
      <c r="C86" s="9" t="inlineStr"/>
      <c r="D86" s="9" t="inlineStr"/>
      <c r="E86" s="9" t="inlineStr"/>
      <c r="F86" s="9" t="inlineStr"/>
      <c r="G86" s="8" t="inlineStr"/>
      <c r="H86" t="inlineStr"/>
      <c r="I86" t="inlineStr"/>
      <c r="J86" t="inlineStr"/>
    </row>
    <row r="87">
      <c r="A87" s="6" t="inlineStr"/>
      <c r="B87" s="6" t="inlineStr"/>
      <c r="C87" s="6" t="inlineStr"/>
      <c r="D87" s="9" t="inlineStr"/>
      <c r="E87" s="9" t="inlineStr"/>
      <c r="F87" s="9" t="inlineStr"/>
      <c r="G87" s="9" t="inlineStr"/>
      <c r="H87" t="inlineStr"/>
      <c r="I87" t="inlineStr"/>
      <c r="J87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