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8" workbookViewId="0">
      <selection activeCell="B4670" sqref="B4670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24554</v>
      </c>
      <c r="E2" s="11" t="inlineStr">
        <is>
          <t>yes</t>
        </is>
      </c>
      <c r="F2" s="11" t="inlineStr"/>
      <c r="G2" s="8" t="inlineStr"/>
      <c r="H2" s="1" t="inlineStr"/>
      <c r="I2" s="1" t="inlineStr"/>
      <c r="J2" s="9" t="inlineStr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6921</v>
      </c>
      <c r="E3" s="11" t="inlineStr">
        <is>
          <t>yes</t>
        </is>
      </c>
      <c r="F3" s="11" t="inlineStr"/>
      <c r="G3" s="8" t="inlineStr"/>
      <c r="H3" s="3" t="inlineStr"/>
      <c r="I3" s="3" t="inlineStr"/>
      <c r="J3" s="3" t="inlineStr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6703</v>
      </c>
      <c r="E4" s="11" t="inlineStr">
        <is>
          <t>yes</t>
        </is>
      </c>
      <c r="F4" s="11" t="inlineStr"/>
      <c r="G4" s="8" t="inlineStr"/>
      <c r="H4" s="3" t="inlineStr"/>
      <c r="I4" s="3" t="inlineStr"/>
      <c r="J4" s="3" t="inlineStr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inlineStr"/>
      <c r="G5" s="8" t="inlineStr"/>
      <c r="H5" s="3" t="inlineStr"/>
      <c r="I5" s="3" t="inlineStr"/>
      <c r="J5" s="3" t="inlineStr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79444</v>
      </c>
      <c r="E6" s="11" t="inlineStr">
        <is>
          <t>yes</t>
        </is>
      </c>
      <c r="F6" s="11" t="inlineStr"/>
      <c r="G6" s="8" t="inlineStr"/>
      <c r="H6" s="3" t="inlineStr"/>
      <c r="I6" s="3" t="inlineStr"/>
      <c r="J6" s="3" t="inlineStr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29824</v>
      </c>
      <c r="E7" s="11" t="inlineStr">
        <is>
          <t>yes</t>
        </is>
      </c>
      <c r="F7" s="11" t="inlineStr"/>
      <c r="G7" s="8" t="inlineStr"/>
      <c r="H7" s="3" t="inlineStr"/>
      <c r="I7" s="3" t="inlineStr"/>
      <c r="J7" s="3" t="inlineStr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16168</v>
      </c>
      <c r="E8" s="11" t="inlineStr">
        <is>
          <t>yes</t>
        </is>
      </c>
      <c r="F8" s="11" t="inlineStr"/>
      <c r="G8" s="8" t="inlineStr"/>
      <c r="H8" s="3" t="inlineStr"/>
      <c r="I8" s="3" t="inlineStr"/>
      <c r="J8" s="3" t="inlineStr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inlineStr"/>
      <c r="G9" s="8" t="inlineStr"/>
      <c r="H9" s="3" t="inlineStr"/>
      <c r="I9" s="3" t="inlineStr"/>
      <c r="J9" s="3" t="inlineStr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inlineStr"/>
      <c r="G10" s="8" t="inlineStr"/>
      <c r="H10" s="3" t="inlineStr"/>
      <c r="I10" s="3" t="inlineStr"/>
      <c r="J10" s="3" t="inlineStr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4590</v>
      </c>
      <c r="E11" s="11" t="inlineStr">
        <is>
          <t>yes</t>
        </is>
      </c>
      <c r="F11" s="11" t="inlineStr"/>
      <c r="G11" s="8" t="inlineStr"/>
      <c r="H11" s="3" t="inlineStr"/>
      <c r="I11" s="3" t="inlineStr"/>
      <c r="J11" s="3" t="inlineStr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inlineStr"/>
      <c r="G12" s="8" t="inlineStr"/>
      <c r="H12" s="3" t="inlineStr"/>
      <c r="I12" s="3" t="inlineStr"/>
      <c r="J12" s="3" t="inlineStr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6260</v>
      </c>
      <c r="E13" s="11" t="inlineStr">
        <is>
          <t>yes</t>
        </is>
      </c>
      <c r="F13" s="11" t="inlineStr"/>
      <c r="G13" s="8" t="inlineStr"/>
      <c r="H13" s="3" t="inlineStr"/>
      <c r="I13" s="3" t="inlineStr"/>
      <c r="J13" s="3" t="inlineStr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4397</v>
      </c>
      <c r="E14" s="11" t="inlineStr">
        <is>
          <t>yes</t>
        </is>
      </c>
      <c r="F14" s="11" t="inlineStr"/>
      <c r="G14" s="8" t="inlineStr"/>
      <c r="H14" s="3" t="inlineStr"/>
      <c r="I14" s="3" t="inlineStr"/>
      <c r="J14" s="3" t="inlineStr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inlineStr"/>
      <c r="G15" s="8" t="inlineStr"/>
      <c r="H15" s="3" t="inlineStr"/>
      <c r="I15" s="3" t="inlineStr"/>
      <c r="J15" s="3" t="inlineStr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4900</v>
      </c>
      <c r="E16" s="11" t="inlineStr">
        <is>
          <t>yes</t>
        </is>
      </c>
      <c r="F16" s="11" t="inlineStr"/>
      <c r="G16" s="8" t="inlineStr"/>
      <c r="H16" s="3" t="inlineStr"/>
      <c r="I16" s="3" t="inlineStr"/>
      <c r="J16" s="3" t="inlineStr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4450</v>
      </c>
      <c r="E17" s="11" t="inlineStr">
        <is>
          <t>yes</t>
        </is>
      </c>
      <c r="F17" s="11" t="inlineStr"/>
      <c r="G17" s="8" t="inlineStr"/>
      <c r="H17" s="3" t="inlineStr"/>
      <c r="I17" s="3" t="inlineStr"/>
      <c r="J17" s="3" t="inlineStr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inlineStr"/>
      <c r="G18" s="8" t="inlineStr"/>
      <c r="H18" s="3" t="inlineStr"/>
      <c r="I18" s="3" t="inlineStr"/>
      <c r="J18" s="3" t="inlineStr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3200</v>
      </c>
      <c r="E19" s="11" t="inlineStr">
        <is>
          <t>yes</t>
        </is>
      </c>
      <c r="F19" s="11" t="inlineStr"/>
      <c r="G19" s="8" t="inlineStr"/>
      <c r="H19" s="3" t="inlineStr"/>
      <c r="I19" s="3" t="inlineStr"/>
      <c r="J19" s="3" t="inlineStr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inlineStr"/>
      <c r="G20" s="8" t="inlineStr"/>
      <c r="H20" s="3" t="inlineStr"/>
      <c r="I20" s="3" t="inlineStr"/>
      <c r="J20" s="3" t="inlineStr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inlineStr"/>
      <c r="G21" s="8" t="inlineStr"/>
      <c r="H21" s="3" t="inlineStr"/>
      <c r="I21" s="3" t="inlineStr"/>
      <c r="J21" s="3" t="inlineStr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8315</v>
      </c>
      <c r="E22" s="11" t="inlineStr">
        <is>
          <t>yes</t>
        </is>
      </c>
      <c r="F22" s="11" t="inlineStr"/>
      <c r="G22" s="8" t="inlineStr"/>
      <c r="H22" s="3" t="inlineStr"/>
      <c r="I22" s="3" t="inlineStr"/>
      <c r="J22" s="3" t="inlineStr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inlineStr"/>
      <c r="G23" s="8" t="inlineStr"/>
      <c r="H23" s="3" t="inlineStr"/>
      <c r="I23" s="3" t="inlineStr"/>
      <c r="J23" s="3" t="inlineStr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4040</v>
      </c>
      <c r="E24" s="11" t="inlineStr">
        <is>
          <t>yes</t>
        </is>
      </c>
      <c r="F24" s="11" t="inlineStr"/>
      <c r="G24" s="8" t="inlineStr"/>
      <c r="H24" s="3" t="inlineStr"/>
      <c r="I24" s="3" t="inlineStr"/>
      <c r="J24" s="3" t="inlineStr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inlineStr"/>
      <c r="G25" s="8" t="inlineStr"/>
      <c r="H25" s="3" t="inlineStr"/>
      <c r="I25" s="3" t="inlineStr"/>
      <c r="J25" s="3" t="inlineStr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5610</v>
      </c>
      <c r="E26" s="11" t="inlineStr">
        <is>
          <t>yes</t>
        </is>
      </c>
      <c r="F26" s="11" t="inlineStr"/>
      <c r="G26" s="8" t="inlineStr"/>
      <c r="H26" s="3" t="inlineStr"/>
      <c r="I26" s="3" t="inlineStr"/>
      <c r="J26" s="3" t="inlineStr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5845</v>
      </c>
      <c r="E27" s="11" t="inlineStr">
        <is>
          <t>yes</t>
        </is>
      </c>
      <c r="F27" s="11" t="inlineStr"/>
      <c r="G27" s="8" t="inlineStr"/>
      <c r="H27" s="3" t="inlineStr"/>
      <c r="I27" s="3" t="inlineStr"/>
      <c r="J27" s="3" t="inlineStr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4095</v>
      </c>
      <c r="E28" s="11" t="inlineStr">
        <is>
          <t>yes</t>
        </is>
      </c>
      <c r="F28" s="11" t="inlineStr"/>
      <c r="G28" s="8" t="inlineStr"/>
      <c r="H28" s="3" t="inlineStr"/>
      <c r="I28" s="3" t="inlineStr"/>
      <c r="J28" s="3" t="inlineStr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4470</v>
      </c>
      <c r="E29" s="11" t="inlineStr">
        <is>
          <t>yes</t>
        </is>
      </c>
      <c r="F29" s="11" t="inlineStr"/>
      <c r="G29" s="8" t="inlineStr"/>
      <c r="H29" s="3" t="inlineStr"/>
      <c r="I29" s="3" t="inlineStr"/>
      <c r="J29" s="3" t="inlineStr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7750</v>
      </c>
      <c r="E30" s="11" t="inlineStr">
        <is>
          <t>yes</t>
        </is>
      </c>
      <c r="F30" s="11" t="inlineStr"/>
      <c r="G30" s="8" t="inlineStr"/>
      <c r="H30" s="3" t="inlineStr"/>
      <c r="I30" s="3" t="inlineStr"/>
      <c r="J30" s="3" t="inlineStr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inlineStr"/>
      <c r="G31" s="8" t="inlineStr"/>
      <c r="H31" s="3" t="inlineStr"/>
      <c r="I31" s="3" t="inlineStr"/>
      <c r="J31" s="3" t="inlineStr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inlineStr"/>
      <c r="G32" s="8" t="inlineStr"/>
      <c r="H32" s="3" t="inlineStr"/>
      <c r="I32" s="3" t="inlineStr"/>
      <c r="J32" s="3" t="inlineStr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inlineStr"/>
      <c r="G33" s="8" t="inlineStr"/>
      <c r="H33" s="3" t="inlineStr"/>
      <c r="I33" s="3" t="inlineStr"/>
      <c r="J33" s="3" t="inlineStr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inlineStr"/>
      <c r="G34" s="8" t="inlineStr"/>
      <c r="H34" s="3" t="inlineStr"/>
      <c r="I34" s="3" t="inlineStr"/>
      <c r="J34" s="3" t="inlineStr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5785</v>
      </c>
      <c r="E35" s="11" t="inlineStr">
        <is>
          <t>yes</t>
        </is>
      </c>
      <c r="F35" s="11" t="inlineStr"/>
      <c r="G35" s="8" t="inlineStr"/>
      <c r="H35" s="3" t="inlineStr"/>
      <c r="I35" s="3" t="inlineStr"/>
      <c r="J35" s="3" t="inlineStr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inlineStr"/>
      <c r="G36" s="8" t="inlineStr"/>
      <c r="H36" s="3" t="inlineStr"/>
      <c r="I36" s="3" t="inlineStr"/>
      <c r="J36" s="3" t="inlineStr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4200</v>
      </c>
      <c r="E37" s="11" t="inlineStr">
        <is>
          <t>yes</t>
        </is>
      </c>
      <c r="F37" s="11" t="inlineStr"/>
      <c r="G37" s="8" t="inlineStr"/>
      <c r="H37" s="3" t="inlineStr"/>
      <c r="I37" s="3" t="inlineStr"/>
      <c r="J37" s="3" t="inlineStr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inlineStr"/>
      <c r="G38" s="8" t="inlineStr"/>
      <c r="H38" s="3" t="inlineStr"/>
      <c r="I38" s="3" t="inlineStr"/>
      <c r="J38" s="3" t="inlineStr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7010</v>
      </c>
      <c r="E39" s="11" t="inlineStr">
        <is>
          <t>yes</t>
        </is>
      </c>
      <c r="F39" s="11" t="inlineStr"/>
      <c r="G39" s="8" t="inlineStr"/>
      <c r="H39" s="3" t="inlineStr"/>
      <c r="I39" s="3" t="inlineStr"/>
      <c r="J39" s="3" t="inlineStr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inlineStr"/>
      <c r="G40" s="8" t="inlineStr"/>
      <c r="H40" s="3" t="inlineStr"/>
      <c r="I40" s="3" t="inlineStr"/>
      <c r="J40" s="3" t="inlineStr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5175</v>
      </c>
      <c r="E41" s="11" t="inlineStr">
        <is>
          <t>yes</t>
        </is>
      </c>
      <c r="F41" s="11" t="inlineStr"/>
      <c r="G41" s="8" t="inlineStr"/>
      <c r="H41" s="3" t="inlineStr"/>
      <c r="I41" s="3" t="inlineStr"/>
      <c r="J41" s="3" t="inlineStr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4500</v>
      </c>
      <c r="E42" s="11" t="inlineStr">
        <is>
          <t>yes</t>
        </is>
      </c>
      <c r="F42" s="11" t="inlineStr"/>
      <c r="G42" s="8" t="inlineStr"/>
      <c r="H42" s="3" t="inlineStr"/>
      <c r="I42" s="3" t="inlineStr"/>
      <c r="J42" s="3" t="inlineStr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inlineStr"/>
      <c r="G43" s="8" t="inlineStr"/>
      <c r="H43" s="3" t="inlineStr"/>
      <c r="I43" s="3" t="inlineStr"/>
      <c r="J43" s="3" t="inlineStr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5327</v>
      </c>
      <c r="E44" s="11" t="inlineStr">
        <is>
          <t>yes</t>
        </is>
      </c>
      <c r="F44" s="11" t="inlineStr"/>
      <c r="G44" s="8" t="inlineStr"/>
      <c r="H44" s="3" t="inlineStr"/>
      <c r="I44" s="3" t="inlineStr"/>
      <c r="J44" s="3" t="inlineStr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5200</v>
      </c>
      <c r="E45" s="11" t="inlineStr">
        <is>
          <t>yes</t>
        </is>
      </c>
      <c r="F45" s="11" t="inlineStr"/>
      <c r="G45" s="8" t="inlineStr"/>
      <c r="H45" s="3" t="inlineStr"/>
      <c r="I45" s="3" t="inlineStr"/>
      <c r="J45" s="3" t="inlineStr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5560</v>
      </c>
      <c r="E46" s="11" t="inlineStr">
        <is>
          <t>yes</t>
        </is>
      </c>
      <c r="F46" s="11" t="inlineStr"/>
      <c r="G46" s="8" t="inlineStr"/>
      <c r="H46" s="3" t="inlineStr"/>
      <c r="I46" s="3" t="inlineStr"/>
      <c r="J46" s="3" t="inlineStr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4875</v>
      </c>
      <c r="E47" s="11" t="inlineStr">
        <is>
          <t>yes</t>
        </is>
      </c>
      <c r="F47" s="11" t="inlineStr"/>
      <c r="G47" s="8" t="inlineStr"/>
      <c r="H47" s="3" t="inlineStr"/>
      <c r="I47" s="3" t="inlineStr"/>
      <c r="J47" s="3" t="inlineStr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inlineStr"/>
      <c r="G48" s="8" t="inlineStr"/>
      <c r="H48" s="3" t="inlineStr"/>
      <c r="I48" s="3" t="inlineStr"/>
      <c r="J48" s="3" t="inlineStr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7510</v>
      </c>
      <c r="E49" s="11" t="inlineStr">
        <is>
          <t>yes</t>
        </is>
      </c>
      <c r="F49" s="11" t="inlineStr"/>
      <c r="G49" s="8" t="inlineStr"/>
      <c r="H49" s="3" t="inlineStr"/>
      <c r="I49" s="3" t="inlineStr"/>
      <c r="J49" s="3" t="inlineStr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inlineStr"/>
      <c r="G50" s="8" t="inlineStr"/>
      <c r="H50" s="3" t="inlineStr"/>
      <c r="I50" s="3" t="inlineStr"/>
      <c r="J50" s="3" t="inlineStr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6300</v>
      </c>
      <c r="E51" s="11" t="inlineStr">
        <is>
          <t>yes</t>
        </is>
      </c>
      <c r="F51" s="11" t="inlineStr"/>
      <c r="G51" s="8" t="inlineStr"/>
      <c r="H51" s="3" t="inlineStr"/>
      <c r="I51" s="3" t="inlineStr"/>
      <c r="J51" s="3" t="inlineStr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inlineStr"/>
      <c r="G52" s="8" t="inlineStr"/>
      <c r="H52" s="3" t="inlineStr"/>
      <c r="I52" s="3" t="inlineStr"/>
      <c r="J52" s="3" t="inlineStr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inlineStr"/>
      <c r="G53" s="8" t="inlineStr"/>
      <c r="H53" s="3" t="inlineStr"/>
      <c r="I53" s="3" t="inlineStr"/>
      <c r="J53" s="3" t="inlineStr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7639</v>
      </c>
      <c r="E54" s="11" t="inlineStr">
        <is>
          <t>yes</t>
        </is>
      </c>
      <c r="F54" s="11" t="inlineStr"/>
      <c r="G54" s="8" t="inlineStr"/>
      <c r="H54" s="3" t="inlineStr"/>
      <c r="I54" s="3" t="inlineStr"/>
      <c r="J54" s="3" t="inlineStr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inlineStr"/>
      <c r="G55" s="8" t="inlineStr"/>
      <c r="H55" s="3" t="inlineStr"/>
      <c r="I55" s="3" t="inlineStr"/>
      <c r="J55" s="3" t="inlineStr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inlineStr"/>
      <c r="G56" s="8" t="inlineStr"/>
      <c r="H56" s="3" t="inlineStr"/>
      <c r="I56" s="3" t="inlineStr"/>
      <c r="J56" s="3" t="inlineStr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5950</v>
      </c>
      <c r="E57" s="11" t="inlineStr">
        <is>
          <t>yes</t>
        </is>
      </c>
      <c r="F57" s="11" t="inlineStr"/>
      <c r="G57" s="8" t="inlineStr"/>
      <c r="H57" s="3" t="inlineStr"/>
      <c r="I57" s="3" t="inlineStr"/>
      <c r="J57" s="3" t="inlineStr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inlineStr"/>
      <c r="G58" s="8" t="inlineStr"/>
      <c r="H58" s="3" t="inlineStr"/>
      <c r="I58" s="3" t="inlineStr"/>
      <c r="J58" s="3" t="inlineStr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inlineStr"/>
      <c r="G59" s="8" t="inlineStr"/>
      <c r="H59" s="3" t="inlineStr"/>
      <c r="I59" s="3" t="inlineStr"/>
      <c r="J59" s="3" t="inlineStr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inlineStr"/>
      <c r="G60" s="8" t="inlineStr"/>
      <c r="H60" s="3" t="inlineStr"/>
      <c r="I60" s="3" t="inlineStr"/>
      <c r="J60" s="3" t="inlineStr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inlineStr"/>
      <c r="G61" s="8" t="inlineStr"/>
      <c r="H61" s="3" t="inlineStr"/>
      <c r="I61" s="3" t="inlineStr"/>
      <c r="J61" s="3" t="inlineStr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12970</v>
      </c>
      <c r="E62" s="11" t="inlineStr">
        <is>
          <t>yes</t>
        </is>
      </c>
      <c r="F62" s="11" t="inlineStr"/>
      <c r="G62" s="8" t="inlineStr"/>
      <c r="H62" s="3" t="inlineStr"/>
      <c r="I62" s="3" t="inlineStr"/>
      <c r="J62" s="3" t="inlineStr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inlineStr"/>
      <c r="G63" s="8" t="inlineStr"/>
      <c r="H63" s="3" t="inlineStr"/>
      <c r="I63" s="3" t="inlineStr"/>
      <c r="J63" s="3" t="inlineStr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inlineStr"/>
      <c r="G64" s="8" t="inlineStr"/>
      <c r="H64" s="3" t="inlineStr"/>
      <c r="I64" s="3" t="inlineStr"/>
      <c r="J64" s="3" t="inlineStr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12998</v>
      </c>
      <c r="E65" s="11" t="inlineStr">
        <is>
          <t>yes</t>
        </is>
      </c>
      <c r="F65" s="11" t="inlineStr"/>
      <c r="G65" s="8" t="inlineStr"/>
      <c r="H65" s="3" t="inlineStr"/>
      <c r="I65" s="3" t="inlineStr"/>
      <c r="J65" s="3" t="inlineStr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53417</v>
      </c>
      <c r="E66" s="11" t="inlineStr">
        <is>
          <t>yes</t>
        </is>
      </c>
      <c r="F66" s="11" t="inlineStr"/>
      <c r="G66" s="8" t="inlineStr"/>
      <c r="H66" s="3" t="inlineStr"/>
      <c r="I66" s="3" t="inlineStr"/>
      <c r="J66" s="3" t="inlineStr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64933</v>
      </c>
      <c r="E67" s="11" t="inlineStr">
        <is>
          <t>yes</t>
        </is>
      </c>
      <c r="F67" s="11" t="inlineStr"/>
      <c r="G67" s="8" t="inlineStr"/>
      <c r="H67" s="3" t="inlineStr"/>
      <c r="I67" s="3" t="inlineStr"/>
      <c r="J67" s="3" t="inlineStr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36300</v>
      </c>
      <c r="E68" s="11" t="inlineStr">
        <is>
          <t>yes</t>
        </is>
      </c>
      <c r="F68" s="11" t="inlineStr"/>
      <c r="G68" s="8" t="inlineStr"/>
      <c r="H68" s="3" t="inlineStr"/>
      <c r="I68" s="3" t="inlineStr"/>
      <c r="J68" s="3" t="inlineStr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inlineStr"/>
      <c r="G69" s="8" t="inlineStr"/>
      <c r="H69" s="3" t="inlineStr"/>
      <c r="I69" s="3" t="inlineStr"/>
      <c r="J69" s="3" t="inlineStr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inlineStr"/>
      <c r="G70" s="8" t="inlineStr"/>
      <c r="H70" s="3" t="inlineStr"/>
      <c r="I70" s="3" t="inlineStr"/>
      <c r="J70" s="3" t="inlineStr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inlineStr"/>
      <c r="G71" s="8" t="inlineStr"/>
      <c r="H71" s="3" t="inlineStr"/>
      <c r="I71" s="3" t="inlineStr"/>
      <c r="J71" s="3" t="inlineStr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inlineStr"/>
      <c r="G72" s="8" t="inlineStr"/>
      <c r="H72" s="3" t="inlineStr"/>
      <c r="I72" s="3" t="inlineStr"/>
      <c r="J72" s="3" t="inlineStr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inlineStr"/>
      <c r="G73" s="8" t="inlineStr"/>
      <c r="H73" s="3" t="inlineStr"/>
      <c r="I73" s="3" t="inlineStr"/>
      <c r="J73" s="3" t="inlineStr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inlineStr"/>
      <c r="G74" s="8" t="inlineStr"/>
      <c r="H74" s="3" t="inlineStr"/>
      <c r="I74" s="3" t="inlineStr"/>
      <c r="J74" s="3" t="inlineStr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inlineStr"/>
      <c r="G75" s="8" t="inlineStr"/>
      <c r="H75" s="3" t="inlineStr"/>
      <c r="I75" s="3" t="inlineStr"/>
      <c r="J75" s="3" t="inlineStr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inlineStr"/>
      <c r="G76" s="8" t="inlineStr"/>
      <c r="H76" s="3" t="inlineStr"/>
      <c r="I76" s="3" t="inlineStr"/>
      <c r="J76" s="3" t="inlineStr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2990</v>
      </c>
      <c r="E77" s="11" t="inlineStr">
        <is>
          <t>yes</t>
        </is>
      </c>
      <c r="F77" s="11" t="inlineStr"/>
      <c r="G77" s="8" t="inlineStr"/>
      <c r="H77" s="3" t="inlineStr"/>
      <c r="I77" s="3" t="inlineStr"/>
      <c r="J77" s="3" t="inlineStr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2990</v>
      </c>
      <c r="E78" s="11" t="inlineStr">
        <is>
          <t>yes</t>
        </is>
      </c>
      <c r="F78" s="11" t="inlineStr"/>
      <c r="G78" s="8" t="inlineStr"/>
      <c r="H78" s="3" t="inlineStr"/>
      <c r="I78" s="3" t="inlineStr"/>
      <c r="J78" s="3" t="inlineStr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inlineStr"/>
      <c r="G79" s="8" t="inlineStr"/>
      <c r="H79" s="3" t="inlineStr"/>
      <c r="I79" s="3" t="inlineStr"/>
      <c r="J79" s="3" t="inlineStr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inlineStr"/>
      <c r="G80" s="8" t="inlineStr"/>
      <c r="H80" s="3" t="inlineStr"/>
      <c r="I80" s="3" t="inlineStr"/>
      <c r="J80" s="3" t="inlineStr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inlineStr"/>
      <c r="G81" s="8" t="inlineStr"/>
      <c r="H81" s="3" t="inlineStr"/>
      <c r="I81" s="3" t="inlineStr"/>
      <c r="J81" s="3" t="inlineStr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1500</v>
      </c>
      <c r="E82" s="11" t="inlineStr">
        <is>
          <t>yes</t>
        </is>
      </c>
      <c r="F82" s="11" t="inlineStr"/>
      <c r="G82" s="8" t="inlineStr"/>
      <c r="H82" s="3" t="inlineStr"/>
      <c r="I82" s="3" t="inlineStr"/>
      <c r="J82" s="3" t="inlineStr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1800</v>
      </c>
      <c r="E83" s="11" t="inlineStr">
        <is>
          <t>yes</t>
        </is>
      </c>
      <c r="F83" s="11" t="inlineStr"/>
      <c r="G83" s="8" t="inlineStr"/>
      <c r="H83" s="3" t="inlineStr"/>
      <c r="I83" s="3" t="inlineStr"/>
      <c r="J83" s="3" t="inlineStr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inlineStr"/>
      <c r="G84" s="8" t="inlineStr"/>
      <c r="H84" s="3" t="inlineStr"/>
      <c r="I84" s="3" t="inlineStr"/>
      <c r="J84" s="3" t="inlineStr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inlineStr"/>
      <c r="G85" s="8" t="inlineStr"/>
      <c r="H85" s="3" t="inlineStr"/>
      <c r="I85" s="3" t="inlineStr"/>
      <c r="J85" s="3" t="inlineStr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inlineStr"/>
      <c r="G86" s="8" t="inlineStr"/>
      <c r="H86" s="3" t="inlineStr"/>
      <c r="I86" s="3" t="inlineStr"/>
      <c r="J86" s="3" t="inlineStr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inlineStr"/>
      <c r="G87" s="8" t="inlineStr"/>
      <c r="H87" s="3" t="inlineStr"/>
      <c r="I87" s="3" t="inlineStr"/>
      <c r="J87" s="3" t="inlineStr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inlineStr"/>
      <c r="G88" s="8" t="inlineStr"/>
      <c r="H88" s="3" t="inlineStr"/>
      <c r="I88" s="3" t="inlineStr"/>
      <c r="J88" s="3" t="inlineStr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inlineStr"/>
      <c r="G89" s="8" t="inlineStr"/>
      <c r="H89" s="3" t="inlineStr"/>
      <c r="I89" s="3" t="inlineStr"/>
      <c r="J89" s="3" t="inlineStr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inlineStr"/>
      <c r="G90" s="8" t="inlineStr"/>
      <c r="H90" s="2" t="inlineStr"/>
      <c r="I90" s="2" t="inlineStr"/>
      <c r="J90" s="2" t="inlineStr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inlineStr"/>
      <c r="G91" s="8" t="inlineStr"/>
      <c r="H91" s="3" t="inlineStr"/>
      <c r="I91" s="3" t="inlineStr"/>
      <c r="J91" s="3" t="inlineStr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inlineStr"/>
      <c r="G92" s="8" t="inlineStr"/>
      <c r="H92" s="3" t="inlineStr"/>
      <c r="I92" s="3" t="inlineStr"/>
      <c r="J92" s="3" t="inlineStr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32990</v>
      </c>
      <c r="E93" s="11" t="inlineStr">
        <is>
          <t>yes</t>
        </is>
      </c>
      <c r="F93" s="11" t="inlineStr"/>
      <c r="G93" s="8" t="inlineStr"/>
      <c r="H93" s="3" t="inlineStr"/>
      <c r="I93" s="3" t="inlineStr"/>
      <c r="J93" s="3" t="inlineStr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inlineStr"/>
      <c r="G94" s="8" t="inlineStr"/>
      <c r="H94" s="3" t="inlineStr"/>
      <c r="I94" s="3" t="inlineStr"/>
      <c r="J94" s="3" t="inlineStr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3990</v>
      </c>
      <c r="E95" s="11" t="inlineStr">
        <is>
          <t>yes</t>
        </is>
      </c>
      <c r="F95" s="11" t="inlineStr"/>
      <c r="G95" s="8" t="inlineStr"/>
      <c r="H95" s="3" t="inlineStr"/>
      <c r="I95" s="3" t="inlineStr"/>
      <c r="J95" s="3" t="inlineStr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inlineStr"/>
      <c r="G96" s="8" t="inlineStr"/>
      <c r="H96" s="3" t="inlineStr"/>
      <c r="I96" s="3" t="inlineStr"/>
      <c r="J96" s="3" t="inlineStr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3990</v>
      </c>
      <c r="E97" s="11" t="inlineStr">
        <is>
          <t>yes</t>
        </is>
      </c>
      <c r="F97" s="11" t="inlineStr"/>
      <c r="G97" s="8" t="inlineStr"/>
      <c r="H97" s="3" t="inlineStr"/>
      <c r="I97" s="3" t="inlineStr"/>
      <c r="J97" s="3" t="inlineStr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3990</v>
      </c>
      <c r="E98" s="11" t="inlineStr">
        <is>
          <t>yes</t>
        </is>
      </c>
      <c r="F98" s="11" t="inlineStr"/>
      <c r="G98" s="8" t="inlineStr"/>
      <c r="H98" s="3" t="inlineStr"/>
      <c r="I98" s="3" t="inlineStr"/>
      <c r="J98" s="3" t="inlineStr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40990</v>
      </c>
      <c r="E99" s="11" t="inlineStr">
        <is>
          <t>yes</t>
        </is>
      </c>
      <c r="F99" s="11" t="inlineStr"/>
      <c r="G99" s="8" t="inlineStr"/>
      <c r="H99" s="3" t="inlineStr"/>
      <c r="I99" s="3" t="inlineStr"/>
      <c r="J99" s="3" t="inlineStr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30000</v>
      </c>
      <c r="E100" s="11" t="inlineStr">
        <is>
          <t>yes</t>
        </is>
      </c>
      <c r="F100" s="11" t="inlineStr"/>
      <c r="G100" s="8" t="inlineStr"/>
      <c r="H100" s="3" t="inlineStr"/>
      <c r="I100" s="3" t="inlineStr"/>
      <c r="J100" s="3" t="inlineStr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44990</v>
      </c>
      <c r="E101" s="11" t="inlineStr">
        <is>
          <t>yes</t>
        </is>
      </c>
      <c r="F101" s="11" t="inlineStr"/>
      <c r="G101" s="8" t="inlineStr"/>
      <c r="H101" s="3" t="inlineStr"/>
      <c r="I101" s="3" t="inlineStr"/>
      <c r="J101" s="3" t="inlineStr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54990</v>
      </c>
      <c r="E102" s="11" t="inlineStr">
        <is>
          <t>yes</t>
        </is>
      </c>
      <c r="F102" s="11" t="inlineStr"/>
      <c r="G102" s="8" t="inlineStr"/>
      <c r="H102" s="3" t="inlineStr"/>
      <c r="I102" s="3" t="inlineStr"/>
      <c r="J102" s="3" t="inlineStr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74990</v>
      </c>
      <c r="E103" s="11" t="inlineStr">
        <is>
          <t>yes</t>
        </is>
      </c>
      <c r="F103" s="11" t="inlineStr"/>
      <c r="G103" s="8" t="inlineStr"/>
      <c r="H103" s="3" t="inlineStr"/>
      <c r="I103" s="3" t="inlineStr"/>
      <c r="J103" s="3" t="inlineStr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16990</v>
      </c>
      <c r="E104" s="11" t="inlineStr">
        <is>
          <t>yes</t>
        </is>
      </c>
      <c r="F104" s="11" t="inlineStr"/>
      <c r="G104" s="8" t="inlineStr"/>
      <c r="H104" s="3" t="inlineStr"/>
      <c r="I104" s="3" t="inlineStr"/>
      <c r="J104" s="3" t="inlineStr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23991</v>
      </c>
      <c r="E105" s="11" t="inlineStr">
        <is>
          <t>yes</t>
        </is>
      </c>
      <c r="F105" s="11" t="inlineStr"/>
      <c r="G105" s="8" t="inlineStr"/>
      <c r="H105" s="3" t="inlineStr"/>
      <c r="I105" s="3" t="inlineStr"/>
      <c r="J105" s="3" t="inlineStr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30990</v>
      </c>
      <c r="E106" s="11" t="inlineStr">
        <is>
          <t>yes</t>
        </is>
      </c>
      <c r="F106" s="11" t="inlineStr"/>
      <c r="G106" s="8" t="inlineStr"/>
      <c r="H106" s="3" t="inlineStr"/>
      <c r="I106" s="3" t="inlineStr"/>
      <c r="J106" s="3" t="inlineStr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34990</v>
      </c>
      <c r="E107" s="11" t="inlineStr">
        <is>
          <t>yes</t>
        </is>
      </c>
      <c r="F107" s="11" t="inlineStr"/>
      <c r="G107" s="8" t="inlineStr"/>
      <c r="H107" s="3" t="inlineStr"/>
      <c r="I107" s="3" t="inlineStr"/>
      <c r="J107" s="3" t="inlineStr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16825</v>
      </c>
      <c r="E108" s="11" t="inlineStr">
        <is>
          <t>yes</t>
        </is>
      </c>
      <c r="F108" s="11" t="inlineStr"/>
      <c r="G108" s="8" t="inlineStr"/>
      <c r="H108" s="3" t="inlineStr"/>
      <c r="I108" s="3" t="inlineStr"/>
      <c r="J108" s="3" t="inlineStr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24915</v>
      </c>
      <c r="E109" s="11" t="inlineStr">
        <is>
          <t>yes</t>
        </is>
      </c>
      <c r="F109" s="11" t="inlineStr"/>
      <c r="G109" s="8" t="inlineStr"/>
      <c r="H109" s="3" t="inlineStr"/>
      <c r="I109" s="3" t="inlineStr"/>
      <c r="J109" s="3" t="inlineStr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31990</v>
      </c>
      <c r="E110" s="11" t="inlineStr">
        <is>
          <t>yes</t>
        </is>
      </c>
      <c r="F110" s="11" t="inlineStr"/>
      <c r="G110" s="8" t="inlineStr"/>
      <c r="H110" s="3" t="inlineStr"/>
      <c r="I110" s="3" t="inlineStr"/>
      <c r="J110" s="3" t="inlineStr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34990</v>
      </c>
      <c r="E111" s="11" t="inlineStr">
        <is>
          <t>yes</t>
        </is>
      </c>
      <c r="F111" s="11" t="inlineStr"/>
      <c r="G111" s="8" t="inlineStr"/>
      <c r="H111" s="3" t="inlineStr"/>
      <c r="I111" s="3" t="inlineStr"/>
      <c r="J111" s="3" t="inlineStr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44990</v>
      </c>
      <c r="E112" s="11" t="inlineStr">
        <is>
          <t>yes</t>
        </is>
      </c>
      <c r="F112" s="11" t="inlineStr"/>
      <c r="G112" s="8" t="inlineStr"/>
      <c r="H112" s="3" t="inlineStr"/>
      <c r="I112" s="3" t="inlineStr"/>
      <c r="J112" s="3" t="inlineStr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inlineStr"/>
      <c r="G113" s="8" t="inlineStr"/>
      <c r="H113" s="3" t="inlineStr"/>
      <c r="I113" s="3" t="inlineStr"/>
      <c r="J113" s="3" t="inlineStr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inlineStr"/>
      <c r="G114" s="8" t="inlineStr"/>
      <c r="H114" s="3" t="inlineStr"/>
      <c r="I114" s="3" t="inlineStr"/>
      <c r="J114" s="3" t="inlineStr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inlineStr"/>
      <c r="G115" s="8" t="inlineStr"/>
      <c r="H115" s="3" t="inlineStr"/>
      <c r="I115" s="3" t="inlineStr"/>
      <c r="J115" s="3" t="inlineStr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inlineStr"/>
      <c r="G116" s="8" t="inlineStr"/>
      <c r="H116" s="3" t="inlineStr"/>
      <c r="I116" s="3" t="inlineStr"/>
      <c r="J116" s="3" t="inlineStr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inlineStr"/>
      <c r="G117" s="8" t="inlineStr"/>
      <c r="H117" s="3" t="inlineStr"/>
      <c r="I117" s="3" t="inlineStr"/>
      <c r="J117" s="3" t="inlineStr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inlineStr"/>
      <c r="G118" s="8" t="inlineStr"/>
      <c r="H118" s="3" t="inlineStr"/>
      <c r="I118" s="3" t="inlineStr"/>
      <c r="J118" s="3" t="inlineStr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13653</v>
      </c>
      <c r="E119" s="11" t="inlineStr">
        <is>
          <t>yes</t>
        </is>
      </c>
      <c r="F119" s="11" t="inlineStr"/>
      <c r="G119" s="8" t="inlineStr"/>
      <c r="H119" s="1" t="inlineStr"/>
      <c r="I119" s="1" t="inlineStr"/>
      <c r="J119" s="9" t="inlineStr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18285</v>
      </c>
      <c r="E120" s="11" t="inlineStr">
        <is>
          <t>yes</t>
        </is>
      </c>
      <c r="F120" s="11" t="inlineStr"/>
      <c r="G120" s="8" t="inlineStr"/>
      <c r="H120" s="1" t="inlineStr"/>
      <c r="I120" s="1" t="inlineStr"/>
      <c r="J120" s="9" t="inlineStr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10797</v>
      </c>
      <c r="E121" s="11" t="inlineStr">
        <is>
          <t>yes</t>
        </is>
      </c>
      <c r="F121" s="11" t="inlineStr"/>
      <c r="G121" s="8" t="inlineStr"/>
      <c r="H121" s="1" t="inlineStr"/>
      <c r="I121" s="1" t="inlineStr"/>
      <c r="J121" s="9" t="inlineStr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10728</v>
      </c>
      <c r="E122" s="11" t="inlineStr">
        <is>
          <t>yes</t>
        </is>
      </c>
      <c r="F122" s="11" t="inlineStr"/>
      <c r="G122" s="8" t="inlineStr"/>
      <c r="H122" s="1" t="inlineStr"/>
      <c r="I122" s="1" t="inlineStr"/>
      <c r="J122" s="9" t="inlineStr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6040</v>
      </c>
      <c r="E123" s="11" t="inlineStr">
        <is>
          <t>yes</t>
        </is>
      </c>
      <c r="F123" s="11" t="inlineStr"/>
      <c r="G123" s="8" t="inlineStr"/>
      <c r="H123" s="1" t="inlineStr"/>
      <c r="I123" s="1" t="inlineStr"/>
      <c r="J123" s="9" t="inlineStr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24157</v>
      </c>
      <c r="E124" s="11" t="inlineStr">
        <is>
          <t>yes</t>
        </is>
      </c>
      <c r="F124" s="11" t="inlineStr"/>
      <c r="G124" s="8" t="inlineStr"/>
      <c r="H124" s="1" t="inlineStr"/>
      <c r="I124" s="1" t="inlineStr"/>
      <c r="J124" s="9" t="inlineStr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inlineStr"/>
      <c r="G125" s="8" t="inlineStr"/>
      <c r="H125" s="1" t="inlineStr"/>
      <c r="I125" s="1" t="inlineStr"/>
      <c r="J125" s="9" t="inlineStr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inlineStr"/>
      <c r="G126" s="8" t="inlineStr"/>
      <c r="H126" s="1" t="inlineStr"/>
      <c r="I126" s="1" t="inlineStr"/>
      <c r="J126" s="9" t="inlineStr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inlineStr"/>
      <c r="G127" s="8" t="inlineStr"/>
      <c r="H127" s="1" t="inlineStr"/>
      <c r="I127" s="1" t="inlineStr"/>
      <c r="J127" s="9" t="inlineStr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6069</v>
      </c>
      <c r="E128" s="11" t="inlineStr">
        <is>
          <t>yes</t>
        </is>
      </c>
      <c r="F128" s="11" t="inlineStr"/>
      <c r="G128" s="8" t="inlineStr"/>
      <c r="H128" s="3" t="inlineStr"/>
      <c r="I128" s="3" t="inlineStr"/>
      <c r="J128" s="3" t="inlineStr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11826</v>
      </c>
      <c r="E129" s="11" t="inlineStr">
        <is>
          <t>yes</t>
        </is>
      </c>
      <c r="F129" s="11" t="inlineStr"/>
      <c r="G129" s="8" t="inlineStr"/>
      <c r="H129" s="3" t="inlineStr"/>
      <c r="I129" s="3" t="inlineStr"/>
      <c r="J129" s="3" t="inlineStr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11958</v>
      </c>
      <c r="E130" s="11" t="inlineStr">
        <is>
          <t>yes</t>
        </is>
      </c>
      <c r="F130" s="11" t="inlineStr"/>
      <c r="G130" s="8" t="inlineStr"/>
      <c r="H130" s="3" t="inlineStr"/>
      <c r="I130" s="3" t="inlineStr"/>
      <c r="J130" s="3" t="inlineStr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11109</v>
      </c>
      <c r="E131" s="11" t="inlineStr">
        <is>
          <t>yes</t>
        </is>
      </c>
      <c r="F131" s="11" t="inlineStr"/>
      <c r="G131" s="8" t="inlineStr"/>
      <c r="H131" s="3" t="inlineStr"/>
      <c r="I131" s="3" t="inlineStr"/>
      <c r="J131" s="3" t="inlineStr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inlineStr"/>
      <c r="G132" s="8" t="inlineStr"/>
      <c r="H132" s="3" t="inlineStr"/>
      <c r="I132" s="3" t="inlineStr"/>
      <c r="J132" s="3" t="inlineStr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inlineStr"/>
      <c r="G133" s="8" t="inlineStr"/>
      <c r="H133" s="3" t="inlineStr"/>
      <c r="I133" s="3" t="inlineStr"/>
      <c r="J133" s="3" t="inlineStr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inlineStr"/>
      <c r="G134" s="8" t="inlineStr"/>
      <c r="H134" s="3" t="inlineStr"/>
      <c r="I134" s="3" t="inlineStr"/>
      <c r="J134" s="3" t="inlineStr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inlineStr"/>
      <c r="G135" s="8" t="inlineStr"/>
      <c r="H135" s="3" t="inlineStr"/>
      <c r="I135" s="3" t="inlineStr"/>
      <c r="J135" s="3" t="inlineStr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inlineStr"/>
      <c r="G136" s="8" t="inlineStr"/>
      <c r="H136" s="3" t="inlineStr"/>
      <c r="I136" s="3" t="inlineStr"/>
      <c r="J136" s="3" t="inlineStr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inlineStr"/>
      <c r="G137" s="8" t="inlineStr"/>
      <c r="H137" s="1" t="inlineStr"/>
      <c r="I137" s="1" t="inlineStr"/>
      <c r="J137" s="9" t="inlineStr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inlineStr"/>
      <c r="G138" s="8" t="inlineStr"/>
      <c r="H138" s="1" t="inlineStr"/>
      <c r="I138" s="1" t="inlineStr"/>
      <c r="J138" s="9" t="inlineStr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14109</v>
      </c>
      <c r="E139" s="11" t="inlineStr">
        <is>
          <t>yes</t>
        </is>
      </c>
      <c r="F139" s="11" t="inlineStr"/>
      <c r="G139" s="8" t="inlineStr"/>
      <c r="H139" s="3" t="inlineStr"/>
      <c r="I139" s="3" t="inlineStr"/>
      <c r="J139" s="3" t="inlineStr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4503</v>
      </c>
      <c r="E140" s="11" t="inlineStr">
        <is>
          <t>yes</t>
        </is>
      </c>
      <c r="F140" s="11" t="inlineStr"/>
      <c r="G140" s="8" t="inlineStr"/>
      <c r="H140" s="3" t="inlineStr"/>
      <c r="I140" s="3" t="inlineStr"/>
      <c r="J140" s="3" t="inlineStr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inlineStr"/>
      <c r="G141" s="8" t="inlineStr"/>
      <c r="H141" s="3" t="inlineStr"/>
      <c r="I141" s="3" t="inlineStr"/>
      <c r="J141" s="3" t="inlineStr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inlineStr"/>
      <c r="G142" s="8" t="inlineStr"/>
      <c r="H142" s="3" t="inlineStr"/>
      <c r="I142" s="3" t="inlineStr"/>
      <c r="J142" s="3" t="inlineStr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inlineStr"/>
      <c r="G143" s="8" t="inlineStr"/>
      <c r="H143" s="3" t="inlineStr"/>
      <c r="I143" s="3" t="inlineStr"/>
      <c r="J143" s="3" t="inlineStr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inlineStr"/>
      <c r="G144" s="8" t="inlineStr"/>
      <c r="H144" s="3" t="inlineStr"/>
      <c r="I144" s="3" t="inlineStr"/>
      <c r="J144" s="3" t="inlineStr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inlineStr"/>
      <c r="G145" s="8" t="inlineStr"/>
      <c r="H145" s="3" t="inlineStr"/>
      <c r="I145" s="3" t="inlineStr"/>
      <c r="J145" s="3" t="inlineStr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inlineStr"/>
      <c r="G146" s="8" t="inlineStr"/>
      <c r="H146" s="3" t="inlineStr"/>
      <c r="I146" s="3" t="inlineStr"/>
      <c r="J146" s="3" t="inlineStr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inlineStr"/>
      <c r="G147" s="8" t="inlineStr"/>
      <c r="H147" s="3" t="inlineStr"/>
      <c r="I147" s="3" t="inlineStr"/>
      <c r="J147" s="3" t="inlineStr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inlineStr"/>
      <c r="G148" s="8" t="inlineStr"/>
      <c r="H148" s="3" t="inlineStr"/>
      <c r="I148" s="3" t="inlineStr"/>
      <c r="J148" s="3" t="inlineStr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inlineStr"/>
      <c r="G149" s="8" t="inlineStr"/>
      <c r="H149" s="3" t="inlineStr"/>
      <c r="I149" s="3" t="inlineStr"/>
      <c r="J149" s="3" t="inlineStr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inlineStr"/>
      <c r="G150" s="8" t="inlineStr"/>
      <c r="H150" s="3" t="inlineStr"/>
      <c r="I150" s="3" t="inlineStr"/>
      <c r="J150" s="3" t="inlineStr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inlineStr"/>
      <c r="G151" s="8" t="inlineStr"/>
      <c r="H151" s="3" t="inlineStr"/>
      <c r="I151" s="3" t="inlineStr"/>
      <c r="J151" s="3" t="inlineStr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inlineStr"/>
      <c r="G152" s="8" t="inlineStr"/>
      <c r="H152" s="3" t="inlineStr"/>
      <c r="I152" s="3" t="inlineStr"/>
      <c r="J152" s="3" t="inlineStr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inlineStr"/>
      <c r="G153" s="8" t="inlineStr"/>
      <c r="H153" s="3" t="inlineStr"/>
      <c r="I153" s="3" t="inlineStr"/>
      <c r="J153" s="3" t="inlineStr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inlineStr"/>
      <c r="G154" s="8" t="inlineStr"/>
      <c r="H154" s="6" t="inlineStr"/>
      <c r="I154" s="6" t="inlineStr"/>
      <c r="J154" s="6" t="inlineStr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inlineStr"/>
      <c r="G155" s="8" t="inlineStr"/>
      <c r="H155" s="6" t="inlineStr"/>
      <c r="I155" s="6" t="inlineStr"/>
      <c r="J155" s="6" t="inlineStr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inlineStr"/>
      <c r="G156" s="8" t="inlineStr"/>
      <c r="H156" s="6" t="inlineStr"/>
      <c r="I156" s="6" t="inlineStr"/>
      <c r="J156" s="6" t="inlineStr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inlineStr"/>
      <c r="G157" s="8" t="inlineStr"/>
      <c r="H157" s="3" t="inlineStr"/>
      <c r="I157" s="3" t="inlineStr"/>
      <c r="J157" s="3" t="inlineStr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inlineStr"/>
      <c r="G158" s="8" t="inlineStr"/>
      <c r="H158" s="3" t="inlineStr"/>
      <c r="I158" s="3" t="inlineStr"/>
      <c r="J158" s="3" t="inlineStr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inlineStr"/>
      <c r="G159" s="8" t="inlineStr"/>
      <c r="H159" s="3" t="inlineStr"/>
      <c r="I159" s="3" t="inlineStr"/>
      <c r="J159" s="3" t="inlineStr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inlineStr"/>
      <c r="G160" s="8" t="inlineStr"/>
      <c r="H160" s="3" t="inlineStr"/>
      <c r="I160" s="3" t="inlineStr"/>
      <c r="J160" s="3" t="inlineStr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16701</v>
      </c>
      <c r="E161" s="11" t="inlineStr">
        <is>
          <t>yes</t>
        </is>
      </c>
      <c r="F161" s="11" t="inlineStr"/>
      <c r="G161" s="8" t="inlineStr"/>
      <c r="H161" s="3" t="inlineStr"/>
      <c r="I161" s="3" t="inlineStr"/>
      <c r="J161" s="3" t="inlineStr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11478</v>
      </c>
      <c r="E162" s="11" t="inlineStr">
        <is>
          <t>yes</t>
        </is>
      </c>
      <c r="F162" s="11" t="inlineStr"/>
      <c r="G162" s="8" t="inlineStr"/>
      <c r="H162" s="3" t="inlineStr"/>
      <c r="I162" s="3" t="inlineStr"/>
      <c r="J162" s="3" t="inlineStr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inlineStr"/>
      <c r="G163" s="8" t="inlineStr"/>
      <c r="H163" s="3" t="inlineStr"/>
      <c r="I163" s="3" t="inlineStr"/>
      <c r="J163" s="3" t="inlineStr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inlineStr"/>
      <c r="G164" s="8" t="inlineStr"/>
      <c r="H164" s="3" t="inlineStr"/>
      <c r="I164" s="3" t="inlineStr"/>
      <c r="J164" s="3" t="inlineStr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inlineStr"/>
      <c r="G165" s="8" t="inlineStr"/>
      <c r="H165" s="3" t="inlineStr"/>
      <c r="I165" s="3" t="inlineStr"/>
      <c r="J165" s="3" t="inlineStr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inlineStr"/>
      <c r="G166" s="8" t="inlineStr"/>
      <c r="H166" s="3" t="inlineStr"/>
      <c r="I166" s="3" t="inlineStr"/>
      <c r="J166" s="3" t="inlineStr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16029</v>
      </c>
      <c r="E167" s="11" t="inlineStr">
        <is>
          <t>yes</t>
        </is>
      </c>
      <c r="F167" s="11" t="inlineStr"/>
      <c r="G167" s="8" t="inlineStr"/>
      <c r="H167" s="3" t="inlineStr"/>
      <c r="I167" s="3" t="inlineStr"/>
      <c r="J167" s="3" t="inlineStr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inlineStr"/>
      <c r="G168" s="8" t="inlineStr"/>
      <c r="H168" s="3" t="inlineStr"/>
      <c r="I168" s="3" t="inlineStr"/>
      <c r="J168" s="3" t="inlineStr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inlineStr"/>
      <c r="G169" s="8" t="inlineStr"/>
      <c r="H169" s="3" t="inlineStr"/>
      <c r="I169" s="3" t="inlineStr"/>
      <c r="J169" s="3" t="inlineStr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10412</v>
      </c>
      <c r="E170" s="11" t="inlineStr">
        <is>
          <t>yes</t>
        </is>
      </c>
      <c r="F170" s="11" t="inlineStr"/>
      <c r="G170" s="8" t="inlineStr"/>
      <c r="H170" s="3" t="inlineStr"/>
      <c r="I170" s="3" t="inlineStr"/>
      <c r="J170" s="3" t="inlineStr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inlineStr"/>
      <c r="G171" s="8" t="inlineStr"/>
      <c r="H171" s="3" t="inlineStr"/>
      <c r="I171" s="3" t="inlineStr"/>
      <c r="J171" s="3" t="inlineStr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inlineStr"/>
      <c r="G172" s="8" t="inlineStr"/>
      <c r="H172" s="3" t="inlineStr"/>
      <c r="I172" s="3" t="inlineStr"/>
      <c r="J172" s="3" t="inlineStr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15600</v>
      </c>
      <c r="E173" s="11" t="inlineStr">
        <is>
          <t>yes</t>
        </is>
      </c>
      <c r="F173" s="11" t="inlineStr"/>
      <c r="G173" s="8" t="inlineStr"/>
      <c r="H173" s="3" t="inlineStr"/>
      <c r="I173" s="3" t="inlineStr"/>
      <c r="J173" s="3" t="inlineStr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14454</v>
      </c>
      <c r="E174" s="11" t="inlineStr">
        <is>
          <t>yes</t>
        </is>
      </c>
      <c r="F174" s="11" t="inlineStr"/>
      <c r="G174" s="8" t="inlineStr"/>
      <c r="H174" s="3" t="inlineStr"/>
      <c r="I174" s="3" t="inlineStr"/>
      <c r="J174" s="3" t="inlineStr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inlineStr"/>
      <c r="G175" s="8" t="inlineStr"/>
      <c r="H175" s="3" t="inlineStr"/>
      <c r="I175" s="3" t="inlineStr"/>
      <c r="J175" s="3" t="inlineStr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10792</v>
      </c>
      <c r="E176" s="11" t="inlineStr">
        <is>
          <t>yes</t>
        </is>
      </c>
      <c r="F176" s="11" t="inlineStr"/>
      <c r="G176" s="8" t="inlineStr"/>
      <c r="H176" s="3" t="inlineStr"/>
      <c r="I176" s="3" t="inlineStr"/>
      <c r="J176" s="3" t="inlineStr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11616</v>
      </c>
      <c r="E177" s="11" t="inlineStr">
        <is>
          <t>yes</t>
        </is>
      </c>
      <c r="F177" s="11" t="inlineStr"/>
      <c r="G177" s="8" t="inlineStr"/>
      <c r="H177" s="3" t="inlineStr"/>
      <c r="I177" s="3" t="inlineStr"/>
      <c r="J177" s="3" t="inlineStr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inlineStr"/>
      <c r="G178" s="8" t="inlineStr"/>
      <c r="H178" s="3" t="inlineStr"/>
      <c r="I178" s="3" t="inlineStr"/>
      <c r="J178" s="3" t="inlineStr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inlineStr"/>
      <c r="G179" s="8" t="inlineStr"/>
      <c r="H179" s="3" t="inlineStr"/>
      <c r="I179" s="3" t="inlineStr"/>
      <c r="J179" s="3" t="inlineStr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24468</v>
      </c>
      <c r="E180" s="11" t="inlineStr">
        <is>
          <t>yes</t>
        </is>
      </c>
      <c r="F180" s="11" t="inlineStr"/>
      <c r="G180" s="8" t="inlineStr"/>
      <c r="H180" s="3" t="inlineStr"/>
      <c r="I180" s="3" t="inlineStr"/>
      <c r="J180" s="3" t="inlineStr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22821</v>
      </c>
      <c r="E181" s="11" t="inlineStr">
        <is>
          <t>yes</t>
        </is>
      </c>
      <c r="F181" s="11" t="inlineStr"/>
      <c r="G181" s="8" t="inlineStr"/>
      <c r="H181" s="3" t="inlineStr"/>
      <c r="I181" s="3" t="inlineStr"/>
      <c r="J181" s="3" t="inlineStr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inlineStr"/>
      <c r="G182" s="8" t="inlineStr"/>
      <c r="H182" s="3" t="inlineStr"/>
      <c r="I182" s="3" t="inlineStr"/>
      <c r="J182" s="3" t="inlineStr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11823</v>
      </c>
      <c r="E183" s="11" t="inlineStr">
        <is>
          <t>yes</t>
        </is>
      </c>
      <c r="F183" s="11" t="inlineStr"/>
      <c r="G183" s="8" t="inlineStr"/>
      <c r="H183" s="3" t="inlineStr"/>
      <c r="I183" s="3" t="inlineStr"/>
      <c r="J183" s="3" t="inlineStr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14424</v>
      </c>
      <c r="E184" s="11" t="inlineStr">
        <is>
          <t>yes</t>
        </is>
      </c>
      <c r="F184" s="11" t="inlineStr"/>
      <c r="G184" s="8" t="inlineStr"/>
      <c r="H184" s="3" t="inlineStr"/>
      <c r="I184" s="3" t="inlineStr"/>
      <c r="J184" s="3" t="inlineStr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18069</v>
      </c>
      <c r="E185" s="11" t="inlineStr">
        <is>
          <t>yes</t>
        </is>
      </c>
      <c r="F185" s="11" t="inlineStr"/>
      <c r="G185" s="8" t="inlineStr"/>
      <c r="H185" s="3" t="inlineStr"/>
      <c r="I185" s="3" t="inlineStr"/>
      <c r="J185" s="3" t="inlineStr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inlineStr"/>
      <c r="G186" s="8" t="inlineStr"/>
      <c r="H186" s="3" t="inlineStr"/>
      <c r="I186" s="3" t="inlineStr"/>
      <c r="J186" s="3" t="inlineStr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22351</v>
      </c>
      <c r="E187" s="11" t="inlineStr">
        <is>
          <t>yes</t>
        </is>
      </c>
      <c r="F187" s="11" t="inlineStr"/>
      <c r="G187" s="8" t="inlineStr"/>
      <c r="H187" s="3" t="inlineStr"/>
      <c r="I187" s="3" t="inlineStr"/>
      <c r="J187" s="3" t="inlineStr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inlineStr"/>
      <c r="G188" s="8" t="inlineStr"/>
      <c r="H188" s="3" t="inlineStr"/>
      <c r="I188" s="3" t="inlineStr"/>
      <c r="J188" s="3" t="inlineStr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18021</v>
      </c>
      <c r="E189" s="11" t="inlineStr">
        <is>
          <t>yes</t>
        </is>
      </c>
      <c r="F189" s="11" t="inlineStr"/>
      <c r="G189" s="8" t="inlineStr"/>
      <c r="H189" s="3" t="inlineStr"/>
      <c r="I189" s="3" t="inlineStr"/>
      <c r="J189" s="3" t="inlineStr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11430</v>
      </c>
      <c r="E190" s="11" t="inlineStr">
        <is>
          <t>yes</t>
        </is>
      </c>
      <c r="F190" s="11" t="inlineStr"/>
      <c r="G190" s="8" t="inlineStr"/>
      <c r="H190" s="3" t="inlineStr"/>
      <c r="I190" s="3" t="inlineStr"/>
      <c r="J190" s="3" t="inlineStr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24273</v>
      </c>
      <c r="E191" s="11" t="inlineStr">
        <is>
          <t>yes</t>
        </is>
      </c>
      <c r="F191" s="11" t="inlineStr"/>
      <c r="G191" s="8" t="inlineStr"/>
      <c r="H191" s="3" t="inlineStr"/>
      <c r="I191" s="3" t="inlineStr"/>
      <c r="J191" s="3" t="inlineStr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inlineStr"/>
      <c r="G192" s="8" t="inlineStr"/>
      <c r="H192" s="3" t="inlineStr"/>
      <c r="I192" s="3" t="inlineStr"/>
      <c r="J192" s="3" t="inlineStr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inlineStr"/>
      <c r="G193" s="8" t="inlineStr"/>
      <c r="H193" s="3" t="inlineStr"/>
      <c r="I193" s="3" t="inlineStr"/>
      <c r="J193" s="3" t="inlineStr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inlineStr"/>
      <c r="G194" s="8" t="inlineStr"/>
      <c r="H194" s="3" t="inlineStr"/>
      <c r="I194" s="3" t="inlineStr"/>
      <c r="J194" s="3" t="inlineStr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inlineStr"/>
      <c r="G195" s="8" t="inlineStr"/>
      <c r="H195" s="3" t="inlineStr"/>
      <c r="I195" s="3" t="inlineStr"/>
      <c r="J195" s="3" t="inlineStr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15789</v>
      </c>
      <c r="E196" s="11" t="inlineStr">
        <is>
          <t>yes</t>
        </is>
      </c>
      <c r="F196" s="11" t="inlineStr"/>
      <c r="G196" s="8" t="inlineStr"/>
      <c r="H196" s="3" t="inlineStr"/>
      <c r="I196" s="3" t="inlineStr"/>
      <c r="J196" s="3" t="inlineStr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17415</v>
      </c>
      <c r="E197" s="11" t="inlineStr">
        <is>
          <t>yes</t>
        </is>
      </c>
      <c r="F197" s="11" t="inlineStr"/>
      <c r="G197" s="8" t="inlineStr"/>
      <c r="H197" s="3" t="inlineStr"/>
      <c r="I197" s="3" t="inlineStr"/>
      <c r="J197" s="3" t="inlineStr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25461</v>
      </c>
      <c r="E198" s="11" t="inlineStr">
        <is>
          <t>yes</t>
        </is>
      </c>
      <c r="F198" s="11" t="inlineStr"/>
      <c r="G198" s="8" t="inlineStr"/>
      <c r="H198" s="3" t="inlineStr"/>
      <c r="I198" s="3" t="inlineStr"/>
      <c r="J198" s="3" t="inlineStr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10965</v>
      </c>
      <c r="E199" s="11" t="inlineStr">
        <is>
          <t>yes</t>
        </is>
      </c>
      <c r="F199" s="11" t="inlineStr"/>
      <c r="G199" s="8" t="inlineStr"/>
      <c r="H199" s="3" t="inlineStr"/>
      <c r="I199" s="3" t="inlineStr"/>
      <c r="J199" s="3" t="inlineStr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inlineStr"/>
      <c r="G200" s="8" t="inlineStr"/>
      <c r="H200" s="3" t="inlineStr"/>
      <c r="I200" s="3" t="inlineStr"/>
      <c r="J200" s="3" t="inlineStr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16605</v>
      </c>
      <c r="E201" s="11" t="inlineStr">
        <is>
          <t>yes</t>
        </is>
      </c>
      <c r="F201" s="11" t="inlineStr"/>
      <c r="G201" s="8" t="inlineStr"/>
      <c r="H201" s="3" t="inlineStr"/>
      <c r="I201" s="3" t="inlineStr"/>
      <c r="J201" s="3" t="inlineStr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17901</v>
      </c>
      <c r="E202" s="11" t="inlineStr">
        <is>
          <t>yes</t>
        </is>
      </c>
      <c r="F202" s="11" t="inlineStr"/>
      <c r="G202" s="8" t="inlineStr"/>
      <c r="H202" s="3" t="inlineStr"/>
      <c r="I202" s="3" t="inlineStr"/>
      <c r="J202" s="3" t="inlineStr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inlineStr"/>
      <c r="G203" s="8" t="inlineStr"/>
      <c r="H203" s="3" t="inlineStr"/>
      <c r="I203" s="3" t="inlineStr"/>
      <c r="J203" s="3" t="inlineStr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15741</v>
      </c>
      <c r="E204" s="11" t="inlineStr">
        <is>
          <t>yes</t>
        </is>
      </c>
      <c r="F204" s="11" t="inlineStr"/>
      <c r="G204" s="8" t="inlineStr"/>
      <c r="H204" s="3" t="inlineStr"/>
      <c r="I204" s="3" t="inlineStr"/>
      <c r="J204" s="3" t="inlineStr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11157</v>
      </c>
      <c r="E205" s="11" t="inlineStr">
        <is>
          <t>yes</t>
        </is>
      </c>
      <c r="F205" s="11" t="inlineStr"/>
      <c r="G205" s="8" t="inlineStr"/>
      <c r="H205" s="3" t="inlineStr"/>
      <c r="I205" s="3" t="inlineStr"/>
      <c r="J205" s="3" t="inlineStr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inlineStr"/>
      <c r="G206" s="8" t="inlineStr"/>
      <c r="H206" s="3" t="inlineStr"/>
      <c r="I206" s="3" t="inlineStr"/>
      <c r="J206" s="3" t="inlineStr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9613</v>
      </c>
      <c r="E207" s="11" t="inlineStr">
        <is>
          <t>yes</t>
        </is>
      </c>
      <c r="F207" s="11" t="inlineStr"/>
      <c r="G207" s="8" t="inlineStr"/>
      <c r="H207" s="3" t="inlineStr"/>
      <c r="I207" s="3" t="inlineStr"/>
      <c r="J207" s="3" t="inlineStr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10989</v>
      </c>
      <c r="E208" s="11" t="inlineStr">
        <is>
          <t>yes</t>
        </is>
      </c>
      <c r="F208" s="11" t="inlineStr"/>
      <c r="G208" s="8" t="inlineStr"/>
      <c r="H208" s="3" t="inlineStr"/>
      <c r="I208" s="3" t="inlineStr"/>
      <c r="J208" s="3" t="inlineStr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14469</v>
      </c>
      <c r="E209" s="11" t="inlineStr">
        <is>
          <t>yes</t>
        </is>
      </c>
      <c r="F209" s="11" t="inlineStr"/>
      <c r="G209" s="8" t="inlineStr"/>
      <c r="H209" s="3" t="inlineStr"/>
      <c r="I209" s="3" t="inlineStr"/>
      <c r="J209" s="3" t="inlineStr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11445</v>
      </c>
      <c r="E210" s="11" t="inlineStr">
        <is>
          <t>yes</t>
        </is>
      </c>
      <c r="F210" s="11" t="inlineStr"/>
      <c r="G210" s="8" t="inlineStr"/>
      <c r="H210" s="3" t="inlineStr"/>
      <c r="I210" s="3" t="inlineStr"/>
      <c r="J210" s="3" t="inlineStr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inlineStr"/>
      <c r="G211" s="8" t="inlineStr"/>
      <c r="H211" s="3" t="inlineStr"/>
      <c r="I211" s="3" t="inlineStr"/>
      <c r="J211" s="3" t="inlineStr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11949</v>
      </c>
      <c r="E212" s="11" t="inlineStr">
        <is>
          <t>yes</t>
        </is>
      </c>
      <c r="F212" s="11" t="inlineStr"/>
      <c r="G212" s="8" t="inlineStr"/>
      <c r="H212" s="3" t="inlineStr"/>
      <c r="I212" s="3" t="inlineStr"/>
      <c r="J212" s="3" t="inlineStr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13413</v>
      </c>
      <c r="E213" s="11" t="inlineStr">
        <is>
          <t>yes</t>
        </is>
      </c>
      <c r="F213" s="11" t="inlineStr"/>
      <c r="G213" s="8" t="inlineStr"/>
      <c r="H213" s="3" t="inlineStr"/>
      <c r="I213" s="3" t="inlineStr"/>
      <c r="J213" s="3" t="inlineStr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14253</v>
      </c>
      <c r="E214" s="11" t="inlineStr">
        <is>
          <t>yes</t>
        </is>
      </c>
      <c r="F214" s="11" t="inlineStr"/>
      <c r="G214" s="8" t="inlineStr"/>
      <c r="H214" s="3" t="inlineStr"/>
      <c r="I214" s="3" t="inlineStr"/>
      <c r="J214" s="3" t="inlineStr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22797</v>
      </c>
      <c r="E215" s="11" t="inlineStr">
        <is>
          <t>yes</t>
        </is>
      </c>
      <c r="F215" s="11" t="inlineStr"/>
      <c r="G215" s="8" t="inlineStr"/>
      <c r="H215" s="3" t="inlineStr"/>
      <c r="I215" s="3" t="inlineStr"/>
      <c r="J215" s="3" t="inlineStr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13845</v>
      </c>
      <c r="E216" s="11" t="inlineStr">
        <is>
          <t>yes</t>
        </is>
      </c>
      <c r="F216" s="11" t="inlineStr"/>
      <c r="G216" s="8" t="inlineStr"/>
      <c r="H216" s="3" t="inlineStr"/>
      <c r="I216" s="3" t="inlineStr"/>
      <c r="J216" s="3" t="inlineStr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22917</v>
      </c>
      <c r="E217" s="11" t="inlineStr">
        <is>
          <t>yes</t>
        </is>
      </c>
      <c r="F217" s="11" t="inlineStr"/>
      <c r="G217" s="8" t="inlineStr"/>
      <c r="H217" s="3" t="inlineStr"/>
      <c r="I217" s="3" t="inlineStr"/>
      <c r="J217" s="3" t="inlineStr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22005</v>
      </c>
      <c r="E218" s="11" t="inlineStr">
        <is>
          <t>yes</t>
        </is>
      </c>
      <c r="F218" s="11" t="inlineStr"/>
      <c r="G218" s="8" t="inlineStr"/>
      <c r="H218" s="3" t="inlineStr"/>
      <c r="I218" s="3" t="inlineStr"/>
      <c r="J218" s="3" t="inlineStr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27686</v>
      </c>
      <c r="E219" s="11" t="inlineStr">
        <is>
          <t>yes</t>
        </is>
      </c>
      <c r="F219" s="11" t="inlineStr"/>
      <c r="G219" s="8" t="inlineStr"/>
      <c r="H219" s="3" t="inlineStr"/>
      <c r="I219" s="3" t="inlineStr"/>
      <c r="J219" s="3" t="inlineStr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19869</v>
      </c>
      <c r="E220" s="11" t="inlineStr">
        <is>
          <t>yes</t>
        </is>
      </c>
      <c r="F220" s="11" t="inlineStr"/>
      <c r="G220" s="8" t="inlineStr"/>
      <c r="H220" s="3" t="inlineStr"/>
      <c r="I220" s="3" t="inlineStr"/>
      <c r="J220" s="3" t="inlineStr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14493</v>
      </c>
      <c r="E221" s="11" t="inlineStr">
        <is>
          <t>yes</t>
        </is>
      </c>
      <c r="F221" s="11" t="inlineStr"/>
      <c r="G221" s="8" t="inlineStr"/>
      <c r="H221" s="3" t="inlineStr"/>
      <c r="I221" s="3" t="inlineStr"/>
      <c r="J221" s="3" t="inlineStr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11757</v>
      </c>
      <c r="E222" s="11" t="inlineStr">
        <is>
          <t>yes</t>
        </is>
      </c>
      <c r="F222" s="11" t="inlineStr"/>
      <c r="G222" s="8" t="inlineStr"/>
      <c r="H222" s="3" t="inlineStr"/>
      <c r="I222" s="3" t="inlineStr"/>
      <c r="J222" s="3" t="inlineStr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14325</v>
      </c>
      <c r="E223" s="11" t="inlineStr">
        <is>
          <t>yes</t>
        </is>
      </c>
      <c r="F223" s="11" t="inlineStr"/>
      <c r="G223" s="8" t="inlineStr"/>
      <c r="H223" s="3" t="inlineStr"/>
      <c r="I223" s="3" t="inlineStr"/>
      <c r="J223" s="3" t="inlineStr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13125</v>
      </c>
      <c r="E224" s="11" t="inlineStr">
        <is>
          <t>yes</t>
        </is>
      </c>
      <c r="F224" s="11" t="inlineStr"/>
      <c r="G224" s="8" t="inlineStr"/>
      <c r="H224" s="3" t="inlineStr"/>
      <c r="I224" s="3" t="inlineStr"/>
      <c r="J224" s="3" t="inlineStr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26001</v>
      </c>
      <c r="E225" s="11" t="inlineStr">
        <is>
          <t>yes</t>
        </is>
      </c>
      <c r="F225" s="11" t="inlineStr"/>
      <c r="G225" s="8" t="inlineStr"/>
      <c r="H225" s="3" t="inlineStr"/>
      <c r="I225" s="3" t="inlineStr"/>
      <c r="J225" s="3" t="inlineStr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13101</v>
      </c>
      <c r="E226" s="11" t="inlineStr">
        <is>
          <t>yes</t>
        </is>
      </c>
      <c r="F226" s="11" t="inlineStr"/>
      <c r="G226" s="8" t="inlineStr"/>
      <c r="H226" s="3" t="inlineStr"/>
      <c r="I226" s="3" t="inlineStr"/>
      <c r="J226" s="3" t="inlineStr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11229</v>
      </c>
      <c r="E227" s="11" t="inlineStr">
        <is>
          <t>yes</t>
        </is>
      </c>
      <c r="F227" s="11" t="inlineStr"/>
      <c r="G227" s="8" t="inlineStr"/>
      <c r="H227" s="3" t="inlineStr"/>
      <c r="I227" s="3" t="inlineStr"/>
      <c r="J227" s="3" t="inlineStr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12573</v>
      </c>
      <c r="E228" s="11" t="inlineStr">
        <is>
          <t>yes</t>
        </is>
      </c>
      <c r="F228" s="11" t="inlineStr"/>
      <c r="G228" s="8" t="inlineStr"/>
      <c r="H228" s="3" t="inlineStr"/>
      <c r="I228" s="3" t="inlineStr"/>
      <c r="J228" s="3" t="inlineStr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11325</v>
      </c>
      <c r="E229" s="11" t="inlineStr">
        <is>
          <t>yes</t>
        </is>
      </c>
      <c r="F229" s="11" t="inlineStr"/>
      <c r="G229" s="8" t="inlineStr"/>
      <c r="H229" s="3" t="inlineStr"/>
      <c r="I229" s="3" t="inlineStr"/>
      <c r="J229" s="3" t="inlineStr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20445</v>
      </c>
      <c r="E230" s="11" t="inlineStr">
        <is>
          <t>yes</t>
        </is>
      </c>
      <c r="F230" s="11" t="inlineStr"/>
      <c r="G230" s="8" t="inlineStr"/>
      <c r="H230" s="3" t="inlineStr"/>
      <c r="I230" s="3" t="inlineStr"/>
      <c r="J230" s="3" t="inlineStr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inlineStr"/>
      <c r="G231" s="8" t="inlineStr"/>
      <c r="H231" s="3" t="inlineStr"/>
      <c r="I231" s="3" t="inlineStr"/>
      <c r="J231" s="3" t="inlineStr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15213</v>
      </c>
      <c r="E232" s="11" t="inlineStr">
        <is>
          <t>yes</t>
        </is>
      </c>
      <c r="F232" s="11" t="inlineStr"/>
      <c r="G232" s="8" t="inlineStr"/>
      <c r="H232" s="3" t="inlineStr"/>
      <c r="I232" s="3" t="inlineStr"/>
      <c r="J232" s="3" t="inlineStr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inlineStr"/>
      <c r="G233" s="8" t="inlineStr"/>
      <c r="H233" s="3" t="inlineStr"/>
      <c r="I233" s="3" t="inlineStr"/>
      <c r="J233" s="3" t="inlineStr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inlineStr"/>
      <c r="G234" s="8" t="inlineStr"/>
      <c r="H234" s="3" t="inlineStr"/>
      <c r="I234" s="3" t="inlineStr"/>
      <c r="J234" s="3" t="inlineStr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inlineStr"/>
      <c r="G235" s="8" t="inlineStr"/>
      <c r="H235" s="3" t="inlineStr"/>
      <c r="I235" s="3" t="inlineStr"/>
      <c r="J235" s="3" t="inlineStr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7285</v>
      </c>
      <c r="E236" s="11" t="inlineStr">
        <is>
          <t>yes</t>
        </is>
      </c>
      <c r="F236" s="11" t="inlineStr"/>
      <c r="G236" s="8" t="inlineStr"/>
      <c r="H236" s="3" t="inlineStr"/>
      <c r="I236" s="3" t="inlineStr"/>
      <c r="J236" s="3" t="inlineStr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16228</v>
      </c>
      <c r="E237" s="11" t="inlineStr">
        <is>
          <t>yes</t>
        </is>
      </c>
      <c r="F237" s="11" t="inlineStr"/>
      <c r="G237" s="8" t="inlineStr"/>
      <c r="H237" s="3" t="inlineStr"/>
      <c r="I237" s="3" t="inlineStr"/>
      <c r="J237" s="3" t="inlineStr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inlineStr"/>
      <c r="G238" s="8" t="inlineStr"/>
      <c r="H238" s="3" t="inlineStr"/>
      <c r="I238" s="3" t="inlineStr"/>
      <c r="J238" s="3" t="inlineStr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inlineStr"/>
      <c r="G239" s="8" t="inlineStr"/>
      <c r="H239" s="3" t="inlineStr"/>
      <c r="I239" s="3" t="inlineStr"/>
      <c r="J239" s="3" t="inlineStr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inlineStr"/>
      <c r="G240" s="8" t="inlineStr"/>
      <c r="H240" s="3" t="inlineStr"/>
      <c r="I240" s="3" t="inlineStr"/>
      <c r="J240" s="3" t="inlineStr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19332</v>
      </c>
      <c r="E241" s="11" t="inlineStr">
        <is>
          <t>yes</t>
        </is>
      </c>
      <c r="F241" s="11" t="inlineStr"/>
      <c r="G241" s="8" t="inlineStr"/>
      <c r="H241" s="3" t="inlineStr"/>
      <c r="I241" s="3" t="inlineStr"/>
      <c r="J241" s="3" t="inlineStr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inlineStr"/>
      <c r="G242" s="8" t="inlineStr"/>
      <c r="H242" s="3" t="inlineStr"/>
      <c r="I242" s="3" t="inlineStr"/>
      <c r="J242" s="3" t="inlineStr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12615</v>
      </c>
      <c r="E243" s="11" t="inlineStr">
        <is>
          <t>yes</t>
        </is>
      </c>
      <c r="F243" s="11" t="inlineStr"/>
      <c r="G243" s="8" t="inlineStr"/>
      <c r="H243" s="3" t="inlineStr"/>
      <c r="I243" s="3" t="inlineStr"/>
      <c r="J243" s="3" t="inlineStr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10269</v>
      </c>
      <c r="E244" s="11" t="inlineStr">
        <is>
          <t>yes</t>
        </is>
      </c>
      <c r="F244" s="11" t="inlineStr"/>
      <c r="G244" s="8" t="inlineStr"/>
      <c r="H244" s="3" t="inlineStr"/>
      <c r="I244" s="3" t="inlineStr"/>
      <c r="J244" s="3" t="inlineStr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inlineStr"/>
      <c r="G245" s="8" t="inlineStr"/>
      <c r="H245" s="3" t="inlineStr"/>
      <c r="I245" s="3" t="inlineStr"/>
      <c r="J245" s="3" t="inlineStr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inlineStr"/>
      <c r="G246" s="8" t="inlineStr"/>
      <c r="H246" s="3" t="inlineStr"/>
      <c r="I246" s="3" t="inlineStr"/>
      <c r="J246" s="3" t="inlineStr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inlineStr"/>
      <c r="G247" s="8" t="inlineStr"/>
      <c r="H247" s="3" t="inlineStr"/>
      <c r="I247" s="3" t="inlineStr"/>
      <c r="J247" s="3" t="inlineStr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inlineStr"/>
      <c r="G248" s="8" t="inlineStr"/>
      <c r="H248" s="3" t="inlineStr"/>
      <c r="I248" s="3" t="inlineStr"/>
      <c r="J248" s="3" t="inlineStr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inlineStr"/>
      <c r="G249" s="8" t="inlineStr"/>
      <c r="H249" s="3" t="inlineStr"/>
      <c r="I249" s="3" t="inlineStr"/>
      <c r="J249" s="3" t="inlineStr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10993</v>
      </c>
      <c r="E250" s="11" t="inlineStr">
        <is>
          <t>yes</t>
        </is>
      </c>
      <c r="F250" s="11" t="inlineStr"/>
      <c r="G250" s="8" t="inlineStr"/>
      <c r="H250" s="3" t="inlineStr"/>
      <c r="I250" s="3" t="inlineStr"/>
      <c r="J250" s="3" t="inlineStr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9232</v>
      </c>
      <c r="E251" s="11" t="inlineStr">
        <is>
          <t>yes</t>
        </is>
      </c>
      <c r="F251" s="11" t="inlineStr"/>
      <c r="G251" s="8" t="inlineStr"/>
      <c r="H251" s="3" t="inlineStr"/>
      <c r="I251" s="3" t="inlineStr"/>
      <c r="J251" s="3" t="inlineStr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11445</v>
      </c>
      <c r="E252" s="11" t="inlineStr">
        <is>
          <t>yes</t>
        </is>
      </c>
      <c r="F252" s="11" t="inlineStr"/>
      <c r="G252" s="8" t="inlineStr"/>
      <c r="H252" s="3" t="inlineStr"/>
      <c r="I252" s="3" t="inlineStr"/>
      <c r="J252" s="3" t="inlineStr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11478</v>
      </c>
      <c r="E253" s="11" t="inlineStr">
        <is>
          <t>yes</t>
        </is>
      </c>
      <c r="F253" s="11" t="inlineStr"/>
      <c r="G253" s="8" t="inlineStr"/>
      <c r="H253" s="3" t="inlineStr"/>
      <c r="I253" s="3" t="inlineStr"/>
      <c r="J253" s="3" t="inlineStr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inlineStr"/>
      <c r="G254" s="8" t="inlineStr"/>
      <c r="H254" s="3" t="inlineStr"/>
      <c r="I254" s="3" t="inlineStr"/>
      <c r="J254" s="3" t="inlineStr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18477</v>
      </c>
      <c r="E255" s="11" t="inlineStr">
        <is>
          <t>yes</t>
        </is>
      </c>
      <c r="F255" s="11" t="inlineStr"/>
      <c r="G255" s="8" t="inlineStr"/>
      <c r="H255" s="3" t="inlineStr"/>
      <c r="I255" s="3" t="inlineStr"/>
      <c r="J255" s="3" t="inlineStr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inlineStr"/>
      <c r="G256" s="8" t="inlineStr"/>
      <c r="H256" s="3" t="inlineStr"/>
      <c r="I256" s="3" t="inlineStr"/>
      <c r="J256" s="3" t="inlineStr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17442</v>
      </c>
      <c r="E257" s="11" t="inlineStr">
        <is>
          <t>yes</t>
        </is>
      </c>
      <c r="F257" s="11" t="inlineStr"/>
      <c r="G257" s="8" t="inlineStr"/>
      <c r="H257" s="3" t="inlineStr"/>
      <c r="I257" s="3" t="inlineStr"/>
      <c r="J257" s="3" t="inlineStr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22137</v>
      </c>
      <c r="E258" s="11" t="inlineStr">
        <is>
          <t>yes</t>
        </is>
      </c>
      <c r="F258" s="11" t="inlineStr"/>
      <c r="G258" s="8" t="inlineStr"/>
      <c r="H258" s="3" t="inlineStr"/>
      <c r="I258" s="3" t="inlineStr"/>
      <c r="J258" s="3" t="inlineStr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22413</v>
      </c>
      <c r="E259" s="11" t="inlineStr">
        <is>
          <t>yes</t>
        </is>
      </c>
      <c r="F259" s="11" t="inlineStr"/>
      <c r="G259" s="8" t="inlineStr"/>
      <c r="H259" s="3" t="inlineStr"/>
      <c r="I259" s="3" t="inlineStr"/>
      <c r="J259" s="3" t="inlineStr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inlineStr"/>
      <c r="G260" s="8" t="inlineStr"/>
      <c r="H260" s="3" t="inlineStr"/>
      <c r="I260" s="3" t="inlineStr"/>
      <c r="J260" s="3" t="inlineStr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24000</v>
      </c>
      <c r="E261" s="11" t="inlineStr">
        <is>
          <t>yes</t>
        </is>
      </c>
      <c r="F261" s="11" t="inlineStr"/>
      <c r="G261" s="8" t="inlineStr"/>
      <c r="H261" s="3" t="inlineStr"/>
      <c r="I261" s="3" t="inlineStr"/>
      <c r="J261" s="3" t="inlineStr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12933</v>
      </c>
      <c r="E262" s="11" t="inlineStr">
        <is>
          <t>yes</t>
        </is>
      </c>
      <c r="F262" s="11" t="inlineStr"/>
      <c r="G262" s="8" t="inlineStr"/>
      <c r="H262" s="3" t="inlineStr"/>
      <c r="I262" s="3" t="inlineStr"/>
      <c r="J262" s="3" t="inlineStr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16641</v>
      </c>
      <c r="E263" s="11" t="inlineStr">
        <is>
          <t>yes</t>
        </is>
      </c>
      <c r="F263" s="11" t="inlineStr"/>
      <c r="G263" s="8" t="inlineStr"/>
      <c r="H263" s="3" t="inlineStr"/>
      <c r="I263" s="3" t="inlineStr"/>
      <c r="J263" s="3" t="inlineStr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inlineStr"/>
      <c r="G264" s="8" t="inlineStr"/>
      <c r="H264" s="3" t="inlineStr"/>
      <c r="I264" s="3" t="inlineStr"/>
      <c r="J264" s="3" t="inlineStr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11628</v>
      </c>
      <c r="E265" s="11" t="inlineStr">
        <is>
          <t>yes</t>
        </is>
      </c>
      <c r="F265" s="11" t="inlineStr"/>
      <c r="G265" s="8" t="inlineStr"/>
      <c r="H265" s="3" t="inlineStr"/>
      <c r="I265" s="3" t="inlineStr"/>
      <c r="J265" s="3" t="inlineStr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inlineStr"/>
      <c r="G266" s="8" t="inlineStr"/>
      <c r="H266" s="3" t="inlineStr"/>
      <c r="I266" s="3" t="inlineStr"/>
      <c r="J266" s="3" t="inlineStr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17869</v>
      </c>
      <c r="E267" s="11" t="inlineStr">
        <is>
          <t>yes</t>
        </is>
      </c>
      <c r="F267" s="11" t="inlineStr"/>
      <c r="G267" s="8" t="inlineStr"/>
      <c r="H267" s="3" t="inlineStr"/>
      <c r="I267" s="3" t="inlineStr"/>
      <c r="J267" s="3" t="inlineStr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12693</v>
      </c>
      <c r="E268" s="11" t="inlineStr">
        <is>
          <t>yes</t>
        </is>
      </c>
      <c r="F268" s="11" t="inlineStr"/>
      <c r="G268" s="8" t="inlineStr"/>
      <c r="H268" s="3" t="inlineStr"/>
      <c r="I268" s="3" t="inlineStr"/>
      <c r="J268" s="3" t="inlineStr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10495</v>
      </c>
      <c r="E269" s="11" t="inlineStr">
        <is>
          <t>yes</t>
        </is>
      </c>
      <c r="F269" s="11" t="inlineStr"/>
      <c r="G269" s="8" t="inlineStr"/>
      <c r="H269" s="3" t="inlineStr"/>
      <c r="I269" s="3" t="inlineStr"/>
      <c r="J269" s="3" t="inlineStr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11386</v>
      </c>
      <c r="E270" s="11" t="inlineStr">
        <is>
          <t>yes</t>
        </is>
      </c>
      <c r="F270" s="11" t="inlineStr"/>
      <c r="G270" s="8" t="inlineStr"/>
      <c r="H270" s="3" t="inlineStr"/>
      <c r="I270" s="3" t="inlineStr"/>
      <c r="J270" s="3" t="inlineStr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14727</v>
      </c>
      <c r="E271" s="11" t="inlineStr">
        <is>
          <t>yes</t>
        </is>
      </c>
      <c r="F271" s="11" t="inlineStr"/>
      <c r="G271" s="8" t="inlineStr"/>
      <c r="H271" s="3" t="inlineStr"/>
      <c r="I271" s="3" t="inlineStr"/>
      <c r="J271" s="3" t="inlineStr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12309</v>
      </c>
      <c r="E272" s="11" t="inlineStr">
        <is>
          <t>yes</t>
        </is>
      </c>
      <c r="F272" s="11" t="inlineStr"/>
      <c r="G272" s="8" t="inlineStr"/>
      <c r="H272" s="3" t="inlineStr"/>
      <c r="I272" s="3" t="inlineStr"/>
      <c r="J272" s="3" t="inlineStr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14991</v>
      </c>
      <c r="E273" s="11" t="inlineStr">
        <is>
          <t>yes</t>
        </is>
      </c>
      <c r="F273" s="11" t="inlineStr"/>
      <c r="G273" s="8" t="inlineStr"/>
      <c r="H273" s="3" t="inlineStr"/>
      <c r="I273" s="3" t="inlineStr"/>
      <c r="J273" s="3" t="inlineStr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16533</v>
      </c>
      <c r="E274" s="11" t="inlineStr">
        <is>
          <t>yes</t>
        </is>
      </c>
      <c r="F274" s="11" t="inlineStr"/>
      <c r="G274" s="8" t="inlineStr"/>
      <c r="H274" s="3" t="inlineStr"/>
      <c r="I274" s="3" t="inlineStr"/>
      <c r="J274" s="3" t="inlineStr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19359</v>
      </c>
      <c r="E275" s="11" t="inlineStr">
        <is>
          <t>yes</t>
        </is>
      </c>
      <c r="F275" s="11" t="inlineStr"/>
      <c r="G275" s="8" t="inlineStr"/>
      <c r="H275" s="3" t="inlineStr"/>
      <c r="I275" s="3" t="inlineStr"/>
      <c r="J275" s="3" t="inlineStr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11445</v>
      </c>
      <c r="E276" s="11" t="inlineStr">
        <is>
          <t>yes</t>
        </is>
      </c>
      <c r="F276" s="11" t="inlineStr"/>
      <c r="G276" s="8" t="inlineStr"/>
      <c r="H276" s="3" t="inlineStr"/>
      <c r="I276" s="3" t="inlineStr"/>
      <c r="J276" s="3" t="inlineStr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inlineStr"/>
      <c r="G277" s="8" t="inlineStr"/>
      <c r="H277" s="3" t="inlineStr"/>
      <c r="I277" s="3" t="inlineStr"/>
      <c r="J277" s="3" t="inlineStr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21669</v>
      </c>
      <c r="E278" s="11" t="inlineStr">
        <is>
          <t>yes</t>
        </is>
      </c>
      <c r="F278" s="11" t="inlineStr"/>
      <c r="G278" s="8" t="inlineStr"/>
      <c r="H278" s="3" t="inlineStr"/>
      <c r="I278" s="3" t="inlineStr"/>
      <c r="J278" s="3" t="inlineStr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inlineStr"/>
      <c r="G279" s="8" t="inlineStr"/>
      <c r="H279" s="3" t="inlineStr"/>
      <c r="I279" s="3" t="inlineStr"/>
      <c r="J279" s="3" t="inlineStr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14301</v>
      </c>
      <c r="E280" s="11" t="inlineStr">
        <is>
          <t>yes</t>
        </is>
      </c>
      <c r="F280" s="11" t="inlineStr"/>
      <c r="G280" s="8" t="inlineStr"/>
      <c r="H280" s="3" t="inlineStr"/>
      <c r="I280" s="3" t="inlineStr"/>
      <c r="J280" s="3" t="inlineStr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inlineStr"/>
      <c r="G281" s="8" t="inlineStr"/>
      <c r="H281" s="3" t="inlineStr"/>
      <c r="I281" s="3" t="inlineStr"/>
      <c r="J281" s="3" t="inlineStr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inlineStr"/>
      <c r="G282" s="8" t="inlineStr"/>
      <c r="H282" s="3" t="inlineStr"/>
      <c r="I282" s="3" t="inlineStr"/>
      <c r="J282" s="3" t="inlineStr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21741</v>
      </c>
      <c r="E283" s="11" t="inlineStr">
        <is>
          <t>yes</t>
        </is>
      </c>
      <c r="F283" s="11" t="inlineStr"/>
      <c r="G283" s="8" t="inlineStr"/>
      <c r="H283" s="3" t="inlineStr"/>
      <c r="I283" s="3" t="inlineStr"/>
      <c r="J283" s="3" t="inlineStr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18525</v>
      </c>
      <c r="E284" s="11" t="inlineStr">
        <is>
          <t>yes</t>
        </is>
      </c>
      <c r="F284" s="11" t="inlineStr"/>
      <c r="G284" s="8" t="inlineStr"/>
      <c r="H284" s="3" t="inlineStr"/>
      <c r="I284" s="3" t="inlineStr"/>
      <c r="J284" s="3" t="inlineStr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6211</v>
      </c>
      <c r="E285" s="11" t="inlineStr">
        <is>
          <t>yes</t>
        </is>
      </c>
      <c r="F285" s="11" t="inlineStr"/>
      <c r="G285" s="8" t="inlineStr"/>
      <c r="H285" s="3" t="inlineStr"/>
      <c r="I285" s="3" t="inlineStr"/>
      <c r="J285" s="3" t="inlineStr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inlineStr"/>
      <c r="G286" s="8" t="inlineStr"/>
      <c r="H286" s="3" t="inlineStr"/>
      <c r="I286" s="3" t="inlineStr"/>
      <c r="J286" s="3" t="inlineStr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inlineStr"/>
      <c r="G287" s="8" t="inlineStr"/>
      <c r="H287" s="3" t="inlineStr"/>
      <c r="I287" s="3" t="inlineStr"/>
      <c r="J287" s="3" t="inlineStr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18960</v>
      </c>
      <c r="E288" s="11" t="inlineStr">
        <is>
          <t>yes</t>
        </is>
      </c>
      <c r="F288" s="11" t="inlineStr"/>
      <c r="G288" s="8" t="inlineStr"/>
      <c r="H288" s="3" t="inlineStr"/>
      <c r="I288" s="3" t="inlineStr"/>
      <c r="J288" s="3" t="inlineStr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9172</v>
      </c>
      <c r="E289" s="11" t="inlineStr">
        <is>
          <t>yes</t>
        </is>
      </c>
      <c r="F289" s="11" t="inlineStr"/>
      <c r="G289" s="8" t="inlineStr"/>
      <c r="H289" s="3" t="inlineStr"/>
      <c r="I289" s="3" t="inlineStr"/>
      <c r="J289" s="3" t="inlineStr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inlineStr"/>
      <c r="G290" s="8" t="inlineStr"/>
      <c r="H290" s="3" t="inlineStr"/>
      <c r="I290" s="3" t="inlineStr"/>
      <c r="J290" s="3" t="inlineStr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inlineStr"/>
      <c r="G291" s="8" t="inlineStr"/>
      <c r="H291" s="3" t="inlineStr"/>
      <c r="I291" s="3" t="inlineStr"/>
      <c r="J291" s="3" t="inlineStr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11175</v>
      </c>
      <c r="E292" s="11" t="inlineStr">
        <is>
          <t>yes</t>
        </is>
      </c>
      <c r="F292" s="11" t="inlineStr"/>
      <c r="G292" s="8" t="inlineStr"/>
      <c r="H292" s="3" t="inlineStr"/>
      <c r="I292" s="3" t="inlineStr"/>
      <c r="J292" s="3" t="inlineStr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inlineStr"/>
      <c r="G293" s="8" t="inlineStr"/>
      <c r="H293" s="3" t="inlineStr"/>
      <c r="I293" s="3" t="inlineStr"/>
      <c r="J293" s="3" t="inlineStr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13629</v>
      </c>
      <c r="E294" s="11" t="inlineStr">
        <is>
          <t>yes</t>
        </is>
      </c>
      <c r="F294" s="11" t="inlineStr"/>
      <c r="G294" s="8" t="inlineStr"/>
      <c r="H294" s="3" t="inlineStr"/>
      <c r="I294" s="3" t="inlineStr"/>
      <c r="J294" s="3" t="inlineStr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16077</v>
      </c>
      <c r="E295" s="11" t="inlineStr">
        <is>
          <t>yes</t>
        </is>
      </c>
      <c r="F295" s="11" t="inlineStr"/>
      <c r="G295" s="8" t="inlineStr"/>
      <c r="H295" s="3" t="inlineStr"/>
      <c r="I295" s="3" t="inlineStr"/>
      <c r="J295" s="3" t="inlineStr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14589</v>
      </c>
      <c r="E296" s="11" t="inlineStr">
        <is>
          <t>yes</t>
        </is>
      </c>
      <c r="F296" s="11" t="inlineStr"/>
      <c r="G296" s="8" t="inlineStr"/>
      <c r="H296" s="3" t="inlineStr"/>
      <c r="I296" s="3" t="inlineStr"/>
      <c r="J296" s="3" t="inlineStr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14397</v>
      </c>
      <c r="E297" s="11" t="inlineStr">
        <is>
          <t>yes</t>
        </is>
      </c>
      <c r="F297" s="11" t="inlineStr"/>
      <c r="G297" s="8" t="inlineStr"/>
      <c r="H297" s="3" t="inlineStr"/>
      <c r="I297" s="3" t="inlineStr"/>
      <c r="J297" s="3" t="inlineStr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18597</v>
      </c>
      <c r="E298" s="11" t="inlineStr">
        <is>
          <t>yes</t>
        </is>
      </c>
      <c r="F298" s="11" t="inlineStr"/>
      <c r="G298" s="8" t="inlineStr"/>
      <c r="H298" s="3" t="inlineStr"/>
      <c r="I298" s="3" t="inlineStr"/>
      <c r="J298" s="3" t="inlineStr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12045</v>
      </c>
      <c r="E299" s="11" t="inlineStr">
        <is>
          <t>yes</t>
        </is>
      </c>
      <c r="F299" s="11" t="inlineStr"/>
      <c r="G299" s="8" t="inlineStr"/>
      <c r="H299" s="3" t="inlineStr"/>
      <c r="I299" s="3" t="inlineStr"/>
      <c r="J299" s="3" t="inlineStr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12405</v>
      </c>
      <c r="E300" s="11" t="inlineStr">
        <is>
          <t>yes</t>
        </is>
      </c>
      <c r="F300" s="11" t="inlineStr"/>
      <c r="G300" s="8" t="inlineStr"/>
      <c r="H300" s="3" t="inlineStr"/>
      <c r="I300" s="3" t="inlineStr"/>
      <c r="J300" s="3" t="inlineStr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inlineStr"/>
      <c r="G301" s="8" t="inlineStr"/>
      <c r="H301" s="3" t="inlineStr"/>
      <c r="I301" s="3" t="inlineStr"/>
      <c r="J301" s="3" t="inlineStr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22893</v>
      </c>
      <c r="E302" s="11" t="inlineStr">
        <is>
          <t>yes</t>
        </is>
      </c>
      <c r="F302" s="11" t="inlineStr"/>
      <c r="G302" s="8" t="inlineStr"/>
      <c r="H302" s="3" t="inlineStr"/>
      <c r="I302" s="3" t="inlineStr"/>
      <c r="J302" s="3" t="inlineStr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inlineStr"/>
      <c r="G303" s="8" t="inlineStr"/>
      <c r="H303" s="3" t="inlineStr"/>
      <c r="I303" s="3" t="inlineStr"/>
      <c r="J303" s="3" t="inlineStr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inlineStr"/>
      <c r="G304" s="8" t="inlineStr"/>
      <c r="H304" s="3" t="inlineStr"/>
      <c r="I304" s="3" t="inlineStr"/>
      <c r="J304" s="3" t="inlineStr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5737</v>
      </c>
      <c r="E305" s="11" t="inlineStr">
        <is>
          <t>yes</t>
        </is>
      </c>
      <c r="F305" s="11" t="inlineStr"/>
      <c r="G305" s="8" t="inlineStr"/>
      <c r="H305" s="3" t="inlineStr"/>
      <c r="I305" s="3" t="inlineStr"/>
      <c r="J305" s="3" t="inlineStr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inlineStr"/>
      <c r="G306" s="8" t="inlineStr"/>
      <c r="H306" s="3" t="inlineStr"/>
      <c r="I306" s="3" t="inlineStr"/>
      <c r="J306" s="3" t="inlineStr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inlineStr"/>
      <c r="G307" s="8" t="inlineStr"/>
      <c r="H307" s="3" t="inlineStr"/>
      <c r="I307" s="3" t="inlineStr"/>
      <c r="J307" s="3" t="inlineStr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inlineStr"/>
      <c r="G308" s="8" t="inlineStr"/>
      <c r="H308" s="3" t="inlineStr"/>
      <c r="I308" s="3" t="inlineStr"/>
      <c r="J308" s="3" t="inlineStr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inlineStr"/>
      <c r="G309" s="8" t="inlineStr"/>
      <c r="H309" s="3" t="inlineStr"/>
      <c r="I309" s="3" t="inlineStr"/>
      <c r="J309" s="3" t="inlineStr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7893</v>
      </c>
      <c r="E310" s="11" t="inlineStr">
        <is>
          <t>yes</t>
        </is>
      </c>
      <c r="F310" s="11" t="inlineStr"/>
      <c r="G310" s="8" t="inlineStr"/>
      <c r="H310" s="3" t="inlineStr"/>
      <c r="I310" s="3" t="inlineStr"/>
      <c r="J310" s="3" t="inlineStr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13437</v>
      </c>
      <c r="E311" s="11" t="inlineStr">
        <is>
          <t>yes</t>
        </is>
      </c>
      <c r="F311" s="11" t="inlineStr"/>
      <c r="G311" s="8" t="inlineStr"/>
      <c r="H311" s="3" t="inlineStr"/>
      <c r="I311" s="3" t="inlineStr"/>
      <c r="J311" s="3" t="inlineStr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14133</v>
      </c>
      <c r="E312" s="11" t="inlineStr">
        <is>
          <t>yes</t>
        </is>
      </c>
      <c r="F312" s="11" t="inlineStr"/>
      <c r="G312" s="8" t="inlineStr"/>
      <c r="H312" s="3" t="inlineStr"/>
      <c r="I312" s="3" t="inlineStr"/>
      <c r="J312" s="3" t="inlineStr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13701</v>
      </c>
      <c r="E313" s="11" t="inlineStr">
        <is>
          <t>yes</t>
        </is>
      </c>
      <c r="F313" s="11" t="inlineStr"/>
      <c r="G313" s="8" t="inlineStr"/>
      <c r="H313" s="3" t="inlineStr"/>
      <c r="I313" s="3" t="inlineStr"/>
      <c r="J313" s="3" t="inlineStr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14085</v>
      </c>
      <c r="E314" s="11" t="inlineStr">
        <is>
          <t>yes</t>
        </is>
      </c>
      <c r="F314" s="11" t="inlineStr"/>
      <c r="G314" s="8" t="inlineStr"/>
      <c r="H314" s="3" t="inlineStr"/>
      <c r="I314" s="3" t="inlineStr"/>
      <c r="J314" s="3" t="inlineStr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17181</v>
      </c>
      <c r="E315" s="11" t="inlineStr">
        <is>
          <t>yes</t>
        </is>
      </c>
      <c r="F315" s="11" t="inlineStr"/>
      <c r="G315" s="8" t="inlineStr"/>
      <c r="H315" s="3" t="inlineStr"/>
      <c r="I315" s="3" t="inlineStr"/>
      <c r="J315" s="3" t="inlineStr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17157</v>
      </c>
      <c r="E316" s="11" t="inlineStr">
        <is>
          <t>yes</t>
        </is>
      </c>
      <c r="F316" s="11" t="inlineStr"/>
      <c r="G316" s="8" t="inlineStr"/>
      <c r="H316" s="3" t="inlineStr"/>
      <c r="I316" s="3" t="inlineStr"/>
      <c r="J316" s="3" t="inlineStr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13365</v>
      </c>
      <c r="E317" s="11" t="inlineStr">
        <is>
          <t>yes</t>
        </is>
      </c>
      <c r="F317" s="11" t="inlineStr"/>
      <c r="G317" s="8" t="inlineStr"/>
      <c r="H317" s="3" t="inlineStr"/>
      <c r="I317" s="3" t="inlineStr"/>
      <c r="J317" s="3" t="inlineStr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14037</v>
      </c>
      <c r="E318" s="11" t="inlineStr">
        <is>
          <t>yes</t>
        </is>
      </c>
      <c r="F318" s="11" t="inlineStr"/>
      <c r="G318" s="8" t="inlineStr"/>
      <c r="H318" s="3" t="inlineStr"/>
      <c r="I318" s="3" t="inlineStr"/>
      <c r="J318" s="3" t="inlineStr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15837</v>
      </c>
      <c r="E319" s="11" t="inlineStr">
        <is>
          <t>yes</t>
        </is>
      </c>
      <c r="F319" s="11" t="inlineStr"/>
      <c r="G319" s="8" t="inlineStr"/>
      <c r="H319" s="3" t="inlineStr"/>
      <c r="I319" s="3" t="inlineStr"/>
      <c r="J319" s="3" t="inlineStr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16485</v>
      </c>
      <c r="E320" s="11" t="inlineStr">
        <is>
          <t>yes</t>
        </is>
      </c>
      <c r="F320" s="11" t="inlineStr"/>
      <c r="G320" s="8" t="inlineStr"/>
      <c r="H320" s="3" t="inlineStr"/>
      <c r="I320" s="3" t="inlineStr"/>
      <c r="J320" s="3" t="inlineStr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16101</v>
      </c>
      <c r="E321" s="11" t="inlineStr">
        <is>
          <t>yes</t>
        </is>
      </c>
      <c r="F321" s="11" t="inlineStr"/>
      <c r="G321" s="8" t="inlineStr"/>
      <c r="H321" s="3" t="inlineStr"/>
      <c r="I321" s="3" t="inlineStr"/>
      <c r="J321" s="3" t="inlineStr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12837</v>
      </c>
      <c r="E322" s="11" t="inlineStr">
        <is>
          <t>yes</t>
        </is>
      </c>
      <c r="F322" s="11" t="inlineStr"/>
      <c r="G322" s="8" t="inlineStr"/>
      <c r="H322" s="3" t="inlineStr"/>
      <c r="I322" s="3" t="inlineStr"/>
      <c r="J322" s="3" t="inlineStr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22341</v>
      </c>
      <c r="E323" s="11" t="inlineStr">
        <is>
          <t>yes</t>
        </is>
      </c>
      <c r="F323" s="11" t="inlineStr"/>
      <c r="G323" s="8" t="inlineStr"/>
      <c r="H323" s="3" t="inlineStr"/>
      <c r="I323" s="3" t="inlineStr"/>
      <c r="J323" s="3" t="inlineStr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inlineStr"/>
      <c r="G324" s="8" t="inlineStr"/>
      <c r="H324" s="3" t="inlineStr"/>
      <c r="I324" s="3" t="inlineStr"/>
      <c r="J324" s="3" t="inlineStr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16394</v>
      </c>
      <c r="E325" s="11" t="inlineStr">
        <is>
          <t>yes</t>
        </is>
      </c>
      <c r="F325" s="11" t="inlineStr"/>
      <c r="G325" s="8" t="inlineStr"/>
      <c r="H325" s="3" t="inlineStr"/>
      <c r="I325" s="3" t="inlineStr"/>
      <c r="J325" s="3" t="inlineStr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inlineStr"/>
      <c r="G326" s="8" t="inlineStr"/>
      <c r="H326" s="3" t="inlineStr"/>
      <c r="I326" s="3" t="inlineStr"/>
      <c r="J326" s="3" t="inlineStr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14781</v>
      </c>
      <c r="E327" s="11" t="inlineStr">
        <is>
          <t>yes</t>
        </is>
      </c>
      <c r="F327" s="11" t="inlineStr"/>
      <c r="G327" s="8" t="inlineStr"/>
      <c r="H327" s="3" t="inlineStr"/>
      <c r="I327" s="3" t="inlineStr"/>
      <c r="J327" s="3" t="inlineStr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22605</v>
      </c>
      <c r="E328" s="11" t="inlineStr">
        <is>
          <t>yes</t>
        </is>
      </c>
      <c r="F328" s="11" t="inlineStr"/>
      <c r="G328" s="8" t="inlineStr"/>
      <c r="H328" s="3" t="inlineStr"/>
      <c r="I328" s="3" t="inlineStr"/>
      <c r="J328" s="3" t="inlineStr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inlineStr"/>
      <c r="G329" s="8" t="inlineStr"/>
      <c r="H329" s="3" t="inlineStr"/>
      <c r="I329" s="3" t="inlineStr"/>
      <c r="J329" s="3" t="inlineStr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inlineStr"/>
      <c r="G330" s="8" t="inlineStr"/>
      <c r="H330" s="3" t="inlineStr"/>
      <c r="I330" s="3" t="inlineStr"/>
      <c r="J330" s="3" t="inlineStr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inlineStr"/>
      <c r="G331" s="8" t="inlineStr"/>
      <c r="H331" s="3" t="inlineStr"/>
      <c r="I331" s="3" t="inlineStr"/>
      <c r="J331" s="3" t="inlineStr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14924</v>
      </c>
      <c r="E332" s="11" t="inlineStr">
        <is>
          <t>yes</t>
        </is>
      </c>
      <c r="F332" s="11" t="inlineStr"/>
      <c r="G332" s="8" t="inlineStr"/>
      <c r="H332" s="3" t="inlineStr"/>
      <c r="I332" s="3" t="inlineStr"/>
      <c r="J332" s="3" t="inlineStr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10722</v>
      </c>
      <c r="E333" s="11" t="inlineStr">
        <is>
          <t>yes</t>
        </is>
      </c>
      <c r="F333" s="11" t="inlineStr"/>
      <c r="G333" s="8" t="inlineStr"/>
      <c r="H333" s="3" t="inlineStr"/>
      <c r="I333" s="3" t="inlineStr"/>
      <c r="J333" s="3" t="inlineStr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inlineStr"/>
      <c r="G334" s="8" t="inlineStr"/>
      <c r="H334" s="3" t="inlineStr"/>
      <c r="I334" s="3" t="inlineStr"/>
      <c r="J334" s="3" t="inlineStr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13725</v>
      </c>
      <c r="E335" s="11" t="inlineStr">
        <is>
          <t>yes</t>
        </is>
      </c>
      <c r="F335" s="11" t="inlineStr"/>
      <c r="G335" s="8" t="inlineStr"/>
      <c r="H335" s="3" t="inlineStr"/>
      <c r="I335" s="3" t="inlineStr"/>
      <c r="J335" s="3" t="inlineStr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16533</v>
      </c>
      <c r="E336" s="11" t="inlineStr">
        <is>
          <t>yes</t>
        </is>
      </c>
      <c r="F336" s="11" t="inlineStr"/>
      <c r="G336" s="8" t="inlineStr"/>
      <c r="H336" s="3" t="inlineStr"/>
      <c r="I336" s="3" t="inlineStr"/>
      <c r="J336" s="3" t="inlineStr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inlineStr"/>
      <c r="G337" s="8" t="inlineStr"/>
      <c r="H337" s="3" t="inlineStr"/>
      <c r="I337" s="3" t="inlineStr"/>
      <c r="J337" s="3" t="inlineStr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17085</v>
      </c>
      <c r="E338" s="11" t="inlineStr">
        <is>
          <t>yes</t>
        </is>
      </c>
      <c r="F338" s="11" t="inlineStr"/>
      <c r="G338" s="8" t="inlineStr"/>
      <c r="H338" s="3" t="inlineStr"/>
      <c r="I338" s="3" t="inlineStr"/>
      <c r="J338" s="3" t="inlineStr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21525</v>
      </c>
      <c r="E339" s="11" t="inlineStr">
        <is>
          <t>yes</t>
        </is>
      </c>
      <c r="F339" s="11" t="inlineStr"/>
      <c r="G339" s="8" t="inlineStr"/>
      <c r="H339" s="3" t="inlineStr"/>
      <c r="I339" s="3" t="inlineStr"/>
      <c r="J339" s="3" t="inlineStr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21333</v>
      </c>
      <c r="E340" s="11" t="inlineStr">
        <is>
          <t>yes</t>
        </is>
      </c>
      <c r="F340" s="11" t="inlineStr"/>
      <c r="G340" s="8" t="inlineStr"/>
      <c r="H340" s="3" t="inlineStr"/>
      <c r="I340" s="3" t="inlineStr"/>
      <c r="J340" s="3" t="inlineStr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17253</v>
      </c>
      <c r="E341" s="11" t="inlineStr">
        <is>
          <t>yes</t>
        </is>
      </c>
      <c r="F341" s="11" t="inlineStr"/>
      <c r="G341" s="8" t="inlineStr"/>
      <c r="H341" s="3" t="inlineStr"/>
      <c r="I341" s="3" t="inlineStr"/>
      <c r="J341" s="3" t="inlineStr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12429</v>
      </c>
      <c r="E342" s="11" t="inlineStr">
        <is>
          <t>yes</t>
        </is>
      </c>
      <c r="F342" s="11" t="inlineStr"/>
      <c r="G342" s="8" t="inlineStr"/>
      <c r="H342" s="3" t="inlineStr"/>
      <c r="I342" s="3" t="inlineStr"/>
      <c r="J342" s="3" t="inlineStr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14013</v>
      </c>
      <c r="E343" s="11" t="inlineStr">
        <is>
          <t>yes</t>
        </is>
      </c>
      <c r="F343" s="11" t="inlineStr"/>
      <c r="G343" s="8" t="inlineStr"/>
      <c r="H343" s="3" t="inlineStr"/>
      <c r="I343" s="3" t="inlineStr"/>
      <c r="J343" s="3" t="inlineStr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15837</v>
      </c>
      <c r="E344" s="11" t="inlineStr">
        <is>
          <t>yes</t>
        </is>
      </c>
      <c r="F344" s="11" t="inlineStr"/>
      <c r="G344" s="8" t="inlineStr"/>
      <c r="H344" s="3" t="inlineStr"/>
      <c r="I344" s="3" t="inlineStr"/>
      <c r="J344" s="3" t="inlineStr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11455</v>
      </c>
      <c r="E345" s="11" t="inlineStr">
        <is>
          <t>yes</t>
        </is>
      </c>
      <c r="F345" s="11" t="inlineStr"/>
      <c r="G345" s="8" t="inlineStr"/>
      <c r="H345" s="3" t="inlineStr"/>
      <c r="I345" s="3" t="inlineStr"/>
      <c r="J345" s="3" t="inlineStr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19005</v>
      </c>
      <c r="E346" s="11" t="inlineStr">
        <is>
          <t>yes</t>
        </is>
      </c>
      <c r="F346" s="11" t="inlineStr"/>
      <c r="G346" s="8" t="inlineStr"/>
      <c r="H346" s="3" t="inlineStr"/>
      <c r="I346" s="3" t="inlineStr"/>
      <c r="J346" s="3" t="inlineStr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inlineStr"/>
      <c r="G347" s="8" t="inlineStr"/>
      <c r="H347" s="3" t="inlineStr"/>
      <c r="I347" s="3" t="inlineStr"/>
      <c r="J347" s="3" t="inlineStr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inlineStr"/>
      <c r="G348" s="8" t="inlineStr"/>
      <c r="H348" s="3" t="inlineStr"/>
      <c r="I348" s="3" t="inlineStr"/>
      <c r="J348" s="3" t="inlineStr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7004</v>
      </c>
      <c r="E349" s="11" t="inlineStr">
        <is>
          <t>yes</t>
        </is>
      </c>
      <c r="F349" s="11" t="inlineStr"/>
      <c r="G349" s="8" t="inlineStr"/>
      <c r="H349" s="3" t="inlineStr"/>
      <c r="I349" s="3" t="inlineStr"/>
      <c r="J349" s="3" t="inlineStr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inlineStr"/>
      <c r="G350" s="8" t="inlineStr"/>
      <c r="H350" s="3" t="inlineStr"/>
      <c r="I350" s="3" t="inlineStr"/>
      <c r="J350" s="3" t="inlineStr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inlineStr"/>
      <c r="G351" s="8" t="inlineStr"/>
      <c r="H351" s="3" t="inlineStr"/>
      <c r="I351" s="3" t="inlineStr"/>
      <c r="J351" s="3" t="inlineStr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4971</v>
      </c>
      <c r="E352" s="11" t="inlineStr">
        <is>
          <t>yes</t>
        </is>
      </c>
      <c r="F352" s="11" t="inlineStr"/>
      <c r="G352" s="8" t="inlineStr"/>
      <c r="H352" s="3" t="inlineStr"/>
      <c r="I352" s="3" t="inlineStr"/>
      <c r="J352" s="3" t="inlineStr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inlineStr"/>
      <c r="G353" s="8" t="inlineStr"/>
      <c r="H353" s="3" t="inlineStr"/>
      <c r="I353" s="3" t="inlineStr"/>
      <c r="J353" s="3" t="inlineStr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9105</v>
      </c>
      <c r="E354" s="11" t="inlineStr">
        <is>
          <t>yes</t>
        </is>
      </c>
      <c r="F354" s="11" t="inlineStr"/>
      <c r="G354" s="8" t="inlineStr"/>
      <c r="H354" s="3" t="inlineStr"/>
      <c r="I354" s="3" t="inlineStr"/>
      <c r="J354" s="3" t="inlineStr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6650</v>
      </c>
      <c r="E355" s="11" t="inlineStr">
        <is>
          <t>yes</t>
        </is>
      </c>
      <c r="F355" s="11" t="inlineStr"/>
      <c r="G355" s="8" t="inlineStr"/>
      <c r="H355" s="3" t="inlineStr"/>
      <c r="I355" s="3" t="inlineStr"/>
      <c r="J355" s="3" t="inlineStr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inlineStr"/>
      <c r="G356" s="8" t="inlineStr"/>
      <c r="H356" s="3" t="inlineStr"/>
      <c r="I356" s="3" t="inlineStr"/>
      <c r="J356" s="3" t="inlineStr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7345</v>
      </c>
      <c r="E357" s="11" t="inlineStr">
        <is>
          <t>yes</t>
        </is>
      </c>
      <c r="F357" s="11" t="inlineStr"/>
      <c r="G357" s="8" t="inlineStr"/>
      <c r="H357" s="3" t="inlineStr"/>
      <c r="I357" s="3" t="inlineStr"/>
      <c r="J357" s="3" t="inlineStr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inlineStr"/>
      <c r="G358" s="8" t="inlineStr"/>
      <c r="H358" s="3" t="inlineStr"/>
      <c r="I358" s="3" t="inlineStr"/>
      <c r="J358" s="3" t="inlineStr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5692</v>
      </c>
      <c r="E359" s="11" t="inlineStr">
        <is>
          <t>yes</t>
        </is>
      </c>
      <c r="F359" s="11" t="inlineStr"/>
      <c r="G359" s="8" t="inlineStr"/>
      <c r="H359" s="3" t="inlineStr"/>
      <c r="I359" s="3" t="inlineStr"/>
      <c r="J359" s="3" t="inlineStr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inlineStr"/>
      <c r="G360" s="8" t="inlineStr"/>
      <c r="H360" s="3" t="inlineStr"/>
      <c r="I360" s="3" t="inlineStr"/>
      <c r="J360" s="3" t="inlineStr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13773</v>
      </c>
      <c r="E361" s="11" t="inlineStr">
        <is>
          <t>yes</t>
        </is>
      </c>
      <c r="F361" s="11" t="inlineStr"/>
      <c r="G361" s="8" t="inlineStr"/>
      <c r="H361" s="3" t="inlineStr"/>
      <c r="I361" s="3" t="inlineStr"/>
      <c r="J361" s="3" t="inlineStr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15309</v>
      </c>
      <c r="E362" s="11" t="inlineStr">
        <is>
          <t>yes</t>
        </is>
      </c>
      <c r="F362" s="11" t="inlineStr"/>
      <c r="G362" s="8" t="inlineStr"/>
      <c r="H362" s="3" t="inlineStr"/>
      <c r="I362" s="3" t="inlineStr"/>
      <c r="J362" s="3" t="inlineStr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14205</v>
      </c>
      <c r="E363" s="11" t="inlineStr">
        <is>
          <t>yes</t>
        </is>
      </c>
      <c r="F363" s="11" t="inlineStr"/>
      <c r="G363" s="8" t="inlineStr"/>
      <c r="H363" s="3" t="inlineStr"/>
      <c r="I363" s="3" t="inlineStr"/>
      <c r="J363" s="3" t="inlineStr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inlineStr"/>
      <c r="G364" s="8" t="inlineStr"/>
      <c r="H364" s="3" t="inlineStr"/>
      <c r="I364" s="3" t="inlineStr"/>
      <c r="J364" s="3" t="inlineStr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inlineStr"/>
      <c r="G365" s="8" t="inlineStr"/>
      <c r="H365" s="3" t="inlineStr"/>
      <c r="I365" s="3" t="inlineStr"/>
      <c r="J365" s="3" t="inlineStr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5016</v>
      </c>
      <c r="E366" s="11" t="inlineStr">
        <is>
          <t>yes</t>
        </is>
      </c>
      <c r="F366" s="11" t="inlineStr"/>
      <c r="G366" s="8" t="inlineStr"/>
      <c r="H366" s="3" t="inlineStr"/>
      <c r="I366" s="3" t="inlineStr"/>
      <c r="J366" s="3" t="inlineStr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inlineStr"/>
      <c r="G367" s="8" t="inlineStr"/>
      <c r="H367" s="3" t="inlineStr"/>
      <c r="I367" s="3" t="inlineStr"/>
      <c r="J367" s="3" t="inlineStr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inlineStr"/>
      <c r="G368" s="8" t="inlineStr"/>
      <c r="H368" s="3" t="inlineStr"/>
      <c r="I368" s="3" t="inlineStr"/>
      <c r="J368" s="3" t="inlineStr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inlineStr"/>
      <c r="G369" s="8" t="inlineStr"/>
      <c r="H369" s="3" t="inlineStr"/>
      <c r="I369" s="3" t="inlineStr"/>
      <c r="J369" s="3" t="inlineStr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inlineStr"/>
      <c r="G370" s="8" t="inlineStr"/>
      <c r="H370" s="3" t="inlineStr"/>
      <c r="I370" s="3" t="inlineStr"/>
      <c r="J370" s="3" t="inlineStr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inlineStr"/>
      <c r="G371" s="8" t="inlineStr"/>
      <c r="H371" s="3" t="inlineStr"/>
      <c r="I371" s="3" t="inlineStr"/>
      <c r="J371" s="3" t="inlineStr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29372</v>
      </c>
      <c r="E372" s="11" t="inlineStr">
        <is>
          <t>yes</t>
        </is>
      </c>
      <c r="F372" s="11" t="inlineStr"/>
      <c r="G372" s="8" t="inlineStr"/>
      <c r="H372" s="3" t="inlineStr"/>
      <c r="I372" s="3" t="inlineStr"/>
      <c r="J372" s="3" t="inlineStr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24649</v>
      </c>
      <c r="E373" s="11" t="inlineStr">
        <is>
          <t>yes</t>
        </is>
      </c>
      <c r="F373" s="11" t="inlineStr"/>
      <c r="G373" s="8" t="inlineStr"/>
      <c r="H373" s="3" t="inlineStr"/>
      <c r="I373" s="3" t="inlineStr"/>
      <c r="J373" s="3" t="inlineStr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16680</v>
      </c>
      <c r="E374" s="11" t="inlineStr">
        <is>
          <t>yes</t>
        </is>
      </c>
      <c r="F374" s="11" t="inlineStr"/>
      <c r="G374" s="8" t="inlineStr"/>
      <c r="H374" s="3" t="inlineStr"/>
      <c r="I374" s="3" t="inlineStr"/>
      <c r="J374" s="3" t="inlineStr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inlineStr"/>
      <c r="G375" s="8" t="inlineStr"/>
      <c r="H375" s="3" t="inlineStr"/>
      <c r="I375" s="3" t="inlineStr"/>
      <c r="J375" s="3" t="inlineStr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inlineStr"/>
      <c r="G376" s="8" t="inlineStr"/>
      <c r="H376" s="3" t="inlineStr"/>
      <c r="I376" s="3" t="inlineStr"/>
      <c r="J376" s="3" t="inlineStr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21854</v>
      </c>
      <c r="E377" s="11" t="inlineStr">
        <is>
          <t>yes</t>
        </is>
      </c>
      <c r="F377" s="11" t="inlineStr"/>
      <c r="G377" s="8" t="inlineStr"/>
      <c r="H377" s="3" t="inlineStr"/>
      <c r="I377" s="3" t="inlineStr"/>
      <c r="J377" s="3" t="inlineStr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inlineStr"/>
      <c r="G378" s="8" t="inlineStr"/>
      <c r="H378" s="3" t="inlineStr"/>
      <c r="I378" s="3" t="inlineStr"/>
      <c r="J378" s="3" t="inlineStr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42219</v>
      </c>
      <c r="E379" s="11" t="inlineStr">
        <is>
          <t>yes</t>
        </is>
      </c>
      <c r="F379" s="11" t="inlineStr"/>
      <c r="G379" s="8" t="inlineStr"/>
      <c r="H379" s="3" t="inlineStr"/>
      <c r="I379" s="3" t="inlineStr"/>
      <c r="J379" s="3" t="inlineStr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inlineStr"/>
      <c r="G380" s="8" t="inlineStr"/>
      <c r="H380" s="3" t="inlineStr"/>
      <c r="I380" s="3" t="inlineStr"/>
      <c r="J380" s="3" t="inlineStr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20973</v>
      </c>
      <c r="E381" s="11" t="inlineStr">
        <is>
          <t>yes</t>
        </is>
      </c>
      <c r="F381" s="11" t="inlineStr"/>
      <c r="G381" s="8" t="inlineStr"/>
      <c r="H381" s="3" t="inlineStr"/>
      <c r="I381" s="3" t="inlineStr"/>
      <c r="J381" s="3" t="inlineStr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inlineStr"/>
      <c r="G382" s="8" t="inlineStr"/>
      <c r="H382" s="3" t="inlineStr"/>
      <c r="I382" s="3" t="inlineStr"/>
      <c r="J382" s="3" t="inlineStr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inlineStr"/>
      <c r="G383" s="8" t="inlineStr"/>
      <c r="H383" s="3" t="inlineStr"/>
      <c r="I383" s="3" t="inlineStr"/>
      <c r="J383" s="3" t="inlineStr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inlineStr"/>
      <c r="G384" s="8" t="inlineStr"/>
      <c r="H384" s="3" t="inlineStr"/>
      <c r="I384" s="3" t="inlineStr"/>
      <c r="J384" s="3" t="inlineStr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inlineStr"/>
      <c r="G385" s="8" t="inlineStr"/>
      <c r="H385" s="3" t="inlineStr"/>
      <c r="I385" s="3" t="inlineStr"/>
      <c r="J385" s="3" t="inlineStr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inlineStr"/>
      <c r="G386" s="8" t="inlineStr"/>
      <c r="H386" s="3" t="inlineStr"/>
      <c r="I386" s="3" t="inlineStr"/>
      <c r="J386" s="3" t="inlineStr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inlineStr"/>
      <c r="G387" s="8" t="inlineStr"/>
      <c r="H387" s="3" t="inlineStr"/>
      <c r="I387" s="3" t="inlineStr"/>
      <c r="J387" s="3" t="inlineStr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inlineStr"/>
      <c r="G388" s="8" t="inlineStr"/>
      <c r="H388" s="3" t="inlineStr"/>
      <c r="I388" s="3" t="inlineStr"/>
      <c r="J388" s="3" t="inlineStr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inlineStr"/>
      <c r="G389" s="8" t="inlineStr"/>
      <c r="H389" s="3" t="inlineStr"/>
      <c r="I389" s="3" t="inlineStr"/>
      <c r="J389" s="3" t="inlineStr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inlineStr"/>
      <c r="G390" s="8" t="inlineStr"/>
      <c r="H390" s="3" t="inlineStr"/>
      <c r="I390" s="3" t="inlineStr"/>
      <c r="J390" s="3" t="inlineStr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inlineStr"/>
      <c r="G391" s="8" t="inlineStr"/>
      <c r="H391" s="3" t="inlineStr"/>
      <c r="I391" s="3" t="inlineStr"/>
      <c r="J391" s="3" t="inlineStr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inlineStr"/>
      <c r="G392" s="8" t="inlineStr"/>
      <c r="H392" s="3" t="inlineStr"/>
      <c r="I392" s="3" t="inlineStr"/>
      <c r="J392" s="3" t="inlineStr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inlineStr"/>
      <c r="G393" s="8" t="inlineStr"/>
      <c r="H393" s="3" t="inlineStr"/>
      <c r="I393" s="3" t="inlineStr"/>
      <c r="J393" s="3" t="inlineStr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inlineStr"/>
      <c r="G394" s="8" t="inlineStr"/>
      <c r="H394" s="3" t="inlineStr"/>
      <c r="I394" s="3" t="inlineStr"/>
      <c r="J394" s="3" t="inlineStr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inlineStr"/>
      <c r="G395" s="8" t="inlineStr"/>
      <c r="H395" s="3" t="inlineStr"/>
      <c r="I395" s="3" t="inlineStr"/>
      <c r="J395" s="3" t="inlineStr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inlineStr"/>
      <c r="G396" s="8" t="inlineStr"/>
      <c r="H396" s="3" t="inlineStr"/>
      <c r="I396" s="3" t="inlineStr"/>
      <c r="J396" s="3" t="inlineStr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inlineStr"/>
      <c r="G397" s="8" t="inlineStr"/>
      <c r="H397" s="3" t="inlineStr"/>
      <c r="I397" s="3" t="inlineStr"/>
      <c r="J397" s="3" t="inlineStr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inlineStr"/>
      <c r="G398" s="8" t="inlineStr"/>
      <c r="H398" s="3" t="inlineStr"/>
      <c r="I398" s="3" t="inlineStr"/>
      <c r="J398" s="3" t="inlineStr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inlineStr"/>
      <c r="G399" s="8" t="inlineStr"/>
      <c r="H399" s="3" t="inlineStr"/>
      <c r="I399" s="3" t="inlineStr"/>
      <c r="J399" s="3" t="inlineStr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inlineStr"/>
      <c r="G400" s="8" t="inlineStr"/>
      <c r="H400" s="3" t="inlineStr"/>
      <c r="I400" s="3" t="inlineStr"/>
      <c r="J400" s="3" t="inlineStr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inlineStr"/>
      <c r="G401" s="8" t="inlineStr"/>
      <c r="H401" s="3" t="inlineStr"/>
      <c r="I401" s="3" t="inlineStr"/>
      <c r="J401" s="3" t="inlineStr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inlineStr"/>
      <c r="G402" s="8" t="inlineStr"/>
      <c r="H402" s="3" t="inlineStr"/>
      <c r="I402" s="3" t="inlineStr"/>
      <c r="J402" s="3" t="inlineStr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inlineStr"/>
      <c r="G403" s="8" t="inlineStr"/>
      <c r="H403" s="3" t="inlineStr"/>
      <c r="I403" s="3" t="inlineStr"/>
      <c r="J403" s="3" t="inlineStr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inlineStr"/>
      <c r="G404" s="8" t="inlineStr"/>
      <c r="H404" s="3" t="inlineStr"/>
      <c r="I404" s="3" t="inlineStr"/>
      <c r="J404" s="3" t="inlineStr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inlineStr"/>
      <c r="G405" s="8" t="inlineStr"/>
      <c r="H405" s="3" t="inlineStr"/>
      <c r="I405" s="3" t="inlineStr"/>
      <c r="J405" s="3" t="inlineStr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inlineStr"/>
      <c r="G406" s="8" t="inlineStr"/>
      <c r="H406" s="3" t="inlineStr"/>
      <c r="I406" s="3" t="inlineStr"/>
      <c r="J406" s="3" t="inlineStr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inlineStr"/>
      <c r="G407" s="8" t="inlineStr"/>
      <c r="H407" s="3" t="inlineStr"/>
      <c r="I407" s="3" t="inlineStr"/>
      <c r="J407" s="3" t="inlineStr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inlineStr"/>
      <c r="G408" s="8" t="inlineStr"/>
      <c r="H408" s="3" t="inlineStr"/>
      <c r="I408" s="3" t="inlineStr"/>
      <c r="J408" s="3" t="inlineStr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inlineStr"/>
      <c r="G409" s="8" t="inlineStr"/>
      <c r="H409" s="3" t="inlineStr"/>
      <c r="I409" s="3" t="inlineStr"/>
      <c r="J409" s="3" t="inlineStr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inlineStr"/>
      <c r="G410" s="8" t="inlineStr"/>
      <c r="H410" s="3" t="inlineStr"/>
      <c r="I410" s="3" t="inlineStr"/>
      <c r="J410" s="3" t="inlineStr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inlineStr"/>
      <c r="G411" s="8" t="inlineStr"/>
      <c r="H411" s="3" t="inlineStr"/>
      <c r="I411" s="3" t="inlineStr"/>
      <c r="J411" s="3" t="inlineStr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inlineStr"/>
      <c r="G412" s="8" t="inlineStr"/>
      <c r="H412" s="3" t="inlineStr"/>
      <c r="I412" s="3" t="inlineStr"/>
      <c r="J412" s="3" t="inlineStr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inlineStr"/>
      <c r="G413" s="8" t="inlineStr"/>
      <c r="H413" s="3" t="inlineStr"/>
      <c r="I413" s="3" t="inlineStr"/>
      <c r="J413" s="3" t="inlineStr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inlineStr"/>
      <c r="G414" s="8" t="inlineStr"/>
      <c r="H414" s="3" t="inlineStr"/>
      <c r="I414" s="3" t="inlineStr"/>
      <c r="J414" s="3" t="inlineStr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inlineStr"/>
      <c r="G415" s="8" t="inlineStr"/>
      <c r="H415" s="3" t="inlineStr"/>
      <c r="I415" s="3" t="inlineStr"/>
      <c r="J415" s="3" t="inlineStr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inlineStr"/>
      <c r="G416" s="8" t="inlineStr"/>
      <c r="H416" s="3" t="inlineStr"/>
      <c r="I416" s="3" t="inlineStr"/>
      <c r="J416" s="3" t="inlineStr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inlineStr"/>
      <c r="G417" s="8" t="inlineStr"/>
      <c r="H417" s="3" t="inlineStr"/>
      <c r="I417" s="3" t="inlineStr"/>
      <c r="J417" s="3" t="inlineStr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inlineStr"/>
      <c r="G418" s="8" t="inlineStr"/>
      <c r="H418" s="3" t="inlineStr"/>
      <c r="I418" s="3" t="inlineStr"/>
      <c r="J418" s="3" t="inlineStr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inlineStr"/>
      <c r="G419" s="8" t="inlineStr"/>
      <c r="H419" s="3" t="inlineStr"/>
      <c r="I419" s="3" t="inlineStr"/>
      <c r="J419" s="3" t="inlineStr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inlineStr"/>
      <c r="G420" s="8" t="inlineStr"/>
      <c r="H420" s="3" t="inlineStr"/>
      <c r="I420" s="3" t="inlineStr"/>
      <c r="J420" s="3" t="inlineStr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inlineStr"/>
      <c r="G421" s="8" t="inlineStr"/>
      <c r="H421" s="3" t="inlineStr"/>
      <c r="I421" s="3" t="inlineStr"/>
      <c r="J421" s="3" t="inlineStr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inlineStr"/>
      <c r="G422" s="8" t="inlineStr"/>
      <c r="H422" s="3" t="inlineStr"/>
      <c r="I422" s="3" t="inlineStr"/>
      <c r="J422" s="3" t="inlineStr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inlineStr"/>
      <c r="G423" s="8" t="inlineStr"/>
      <c r="H423" s="3" t="inlineStr"/>
      <c r="I423" s="3" t="inlineStr"/>
      <c r="J423" s="3" t="inlineStr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inlineStr"/>
      <c r="G424" s="8" t="inlineStr"/>
      <c r="H424" s="3" t="inlineStr"/>
      <c r="I424" s="3" t="inlineStr"/>
      <c r="J424" s="3" t="inlineStr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inlineStr"/>
      <c r="G425" s="8" t="inlineStr"/>
      <c r="H425" s="3" t="inlineStr"/>
      <c r="I425" s="3" t="inlineStr"/>
      <c r="J425" s="3" t="inlineStr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inlineStr"/>
      <c r="G426" s="8" t="inlineStr"/>
      <c r="H426" s="3" t="inlineStr"/>
      <c r="I426" s="3" t="inlineStr"/>
      <c r="J426" s="3" t="inlineStr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inlineStr"/>
      <c r="G427" s="8" t="inlineStr"/>
      <c r="H427" s="3" t="inlineStr"/>
      <c r="I427" s="3" t="inlineStr"/>
      <c r="J427" s="3" t="inlineStr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inlineStr"/>
      <c r="G428" s="8" t="inlineStr"/>
      <c r="H428" s="3" t="inlineStr"/>
      <c r="I428" s="3" t="inlineStr"/>
      <c r="J428" s="3" t="inlineStr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inlineStr"/>
      <c r="G429" s="8" t="inlineStr"/>
      <c r="H429" s="3" t="inlineStr"/>
      <c r="I429" s="3" t="inlineStr"/>
      <c r="J429" s="3" t="inlineStr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inlineStr"/>
      <c r="G430" s="8" t="inlineStr"/>
      <c r="H430" s="3" t="inlineStr"/>
      <c r="I430" s="3" t="inlineStr"/>
      <c r="J430" s="3" t="inlineStr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inlineStr"/>
      <c r="G431" s="8" t="inlineStr"/>
      <c r="H431" s="3" t="inlineStr"/>
      <c r="I431" s="3" t="inlineStr"/>
      <c r="J431" s="3" t="inlineStr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inlineStr"/>
      <c r="G432" s="8" t="inlineStr"/>
      <c r="H432" s="3" t="inlineStr"/>
      <c r="I432" s="3" t="inlineStr"/>
      <c r="J432" s="3" t="inlineStr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inlineStr"/>
      <c r="G433" s="8" t="inlineStr"/>
      <c r="H433" s="3" t="inlineStr"/>
      <c r="I433" s="3" t="inlineStr"/>
      <c r="J433" s="3" t="inlineStr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inlineStr"/>
      <c r="G434" s="8" t="inlineStr"/>
      <c r="H434" s="3" t="inlineStr"/>
      <c r="I434" s="3" t="inlineStr"/>
      <c r="J434" s="3" t="inlineStr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inlineStr"/>
      <c r="G435" s="8" t="inlineStr"/>
      <c r="H435" s="3" t="inlineStr"/>
      <c r="I435" s="3" t="inlineStr"/>
      <c r="J435" s="3" t="inlineStr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inlineStr"/>
      <c r="G436" s="8" t="inlineStr"/>
      <c r="H436" s="3" t="inlineStr"/>
      <c r="I436" s="3" t="inlineStr"/>
      <c r="J436" s="3" t="inlineStr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inlineStr"/>
      <c r="G437" s="8" t="inlineStr"/>
      <c r="H437" s="3" t="inlineStr"/>
      <c r="I437" s="3" t="inlineStr"/>
      <c r="J437" s="3" t="inlineStr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inlineStr"/>
      <c r="G438" s="8" t="inlineStr"/>
      <c r="H438" s="3" t="inlineStr"/>
      <c r="I438" s="3" t="inlineStr"/>
      <c r="J438" s="3" t="inlineStr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inlineStr"/>
      <c r="G439" s="8" t="inlineStr"/>
      <c r="H439" s="3" t="inlineStr"/>
      <c r="I439" s="3" t="inlineStr"/>
      <c r="J439" s="3" t="inlineStr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inlineStr"/>
      <c r="G440" s="8" t="inlineStr"/>
      <c r="H440" s="3" t="inlineStr"/>
      <c r="I440" s="3" t="inlineStr"/>
      <c r="J440" s="3" t="inlineStr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inlineStr"/>
      <c r="G441" s="8" t="inlineStr"/>
      <c r="H441" s="3" t="inlineStr"/>
      <c r="I441" s="3" t="inlineStr"/>
      <c r="J441" s="3" t="inlineStr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inlineStr"/>
      <c r="G442" s="8" t="inlineStr"/>
      <c r="H442" s="3" t="inlineStr"/>
      <c r="I442" s="3" t="inlineStr"/>
      <c r="J442" s="3" t="inlineStr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inlineStr"/>
      <c r="G443" s="8" t="inlineStr"/>
      <c r="H443" s="3" t="inlineStr"/>
      <c r="I443" s="3" t="inlineStr"/>
      <c r="J443" s="3" t="inlineStr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inlineStr"/>
      <c r="G444" s="8" t="inlineStr"/>
      <c r="H444" s="3" t="inlineStr"/>
      <c r="I444" s="3" t="inlineStr"/>
      <c r="J444" s="3" t="inlineStr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inlineStr"/>
      <c r="G445" s="8" t="inlineStr"/>
      <c r="H445" s="3" t="inlineStr"/>
      <c r="I445" s="3" t="inlineStr"/>
      <c r="J445" s="3" t="inlineStr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inlineStr"/>
      <c r="G446" s="8" t="inlineStr"/>
      <c r="H446" s="3" t="inlineStr"/>
      <c r="I446" s="3" t="inlineStr"/>
      <c r="J446" s="3" t="inlineStr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inlineStr"/>
      <c r="G447" s="8" t="inlineStr"/>
      <c r="H447" s="3" t="inlineStr"/>
      <c r="I447" s="3" t="inlineStr"/>
      <c r="J447" s="3" t="inlineStr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inlineStr"/>
      <c r="G448" s="8" t="inlineStr"/>
      <c r="H448" s="3" t="inlineStr"/>
      <c r="I448" s="3" t="inlineStr"/>
      <c r="J448" s="3" t="inlineStr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inlineStr"/>
      <c r="G449" s="8" t="inlineStr"/>
      <c r="H449" s="3" t="inlineStr"/>
      <c r="I449" s="3" t="inlineStr"/>
      <c r="J449" s="3" t="inlineStr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inlineStr"/>
      <c r="G450" s="8" t="inlineStr"/>
      <c r="H450" s="3" t="inlineStr"/>
      <c r="I450" s="3" t="inlineStr"/>
      <c r="J450" s="3" t="inlineStr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inlineStr"/>
      <c r="G451" s="8" t="inlineStr"/>
      <c r="H451" s="3" t="inlineStr"/>
      <c r="I451" s="3" t="inlineStr"/>
      <c r="J451" s="3" t="inlineStr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inlineStr"/>
      <c r="G452" s="8" t="inlineStr"/>
      <c r="H452" s="3" t="inlineStr"/>
      <c r="I452" s="3" t="inlineStr"/>
      <c r="J452" s="3" t="inlineStr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inlineStr"/>
      <c r="G453" s="8" t="inlineStr"/>
      <c r="H453" s="3" t="inlineStr"/>
      <c r="I453" s="3" t="inlineStr"/>
      <c r="J453" s="3" t="inlineStr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inlineStr"/>
      <c r="G454" s="8" t="inlineStr"/>
      <c r="H454" s="3" t="inlineStr"/>
      <c r="I454" s="3" t="inlineStr"/>
      <c r="J454" s="3" t="inlineStr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inlineStr"/>
      <c r="G455" s="8" t="inlineStr"/>
      <c r="H455" s="3" t="inlineStr"/>
      <c r="I455" s="3" t="inlineStr"/>
      <c r="J455" s="3" t="inlineStr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inlineStr"/>
      <c r="G456" s="8" t="inlineStr"/>
      <c r="H456" s="3" t="inlineStr"/>
      <c r="I456" s="3" t="inlineStr"/>
      <c r="J456" s="3" t="inlineStr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inlineStr"/>
      <c r="G457" s="8" t="inlineStr"/>
      <c r="H457" s="3" t="inlineStr"/>
      <c r="I457" s="3" t="inlineStr"/>
      <c r="J457" s="3" t="inlineStr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inlineStr"/>
      <c r="G458" s="8" t="inlineStr"/>
      <c r="H458" s="3" t="inlineStr"/>
      <c r="I458" s="3" t="inlineStr"/>
      <c r="J458" s="3" t="inlineStr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inlineStr"/>
      <c r="G459" s="8" t="inlineStr"/>
      <c r="H459" s="3" t="inlineStr"/>
      <c r="I459" s="3" t="inlineStr"/>
      <c r="J459" s="3" t="inlineStr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inlineStr"/>
      <c r="G460" s="8" t="inlineStr"/>
      <c r="H460" s="3" t="inlineStr"/>
      <c r="I460" s="3" t="inlineStr"/>
      <c r="J460" s="3" t="inlineStr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inlineStr"/>
      <c r="G461" s="8" t="inlineStr"/>
      <c r="H461" s="3" t="inlineStr"/>
      <c r="I461" s="3" t="inlineStr"/>
      <c r="J461" s="3" t="inlineStr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inlineStr"/>
      <c r="G462" s="8" t="inlineStr"/>
      <c r="H462" s="3" t="inlineStr"/>
      <c r="I462" s="3" t="inlineStr"/>
      <c r="J462" s="3" t="inlineStr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inlineStr"/>
      <c r="G463" s="8" t="inlineStr"/>
      <c r="H463" s="3" t="inlineStr"/>
      <c r="I463" s="3" t="inlineStr"/>
      <c r="J463" s="3" t="inlineStr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inlineStr"/>
      <c r="G464" s="8" t="inlineStr"/>
      <c r="H464" s="3" t="inlineStr"/>
      <c r="I464" s="3" t="inlineStr"/>
      <c r="J464" s="3" t="inlineStr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inlineStr"/>
      <c r="G465" s="8" t="inlineStr"/>
      <c r="H465" s="3" t="inlineStr"/>
      <c r="I465" s="3" t="inlineStr"/>
      <c r="J465" s="3" t="inlineStr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inlineStr"/>
      <c r="G466" s="8" t="inlineStr"/>
      <c r="H466" s="3" t="inlineStr"/>
      <c r="I466" s="3" t="inlineStr"/>
      <c r="J466" s="3" t="inlineStr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inlineStr"/>
      <c r="G467" s="8" t="inlineStr"/>
      <c r="H467" s="3" t="inlineStr"/>
      <c r="I467" s="3" t="inlineStr"/>
      <c r="J467" s="3" t="inlineStr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inlineStr"/>
      <c r="G468" s="8" t="inlineStr"/>
      <c r="H468" s="3" t="inlineStr"/>
      <c r="I468" s="3" t="inlineStr"/>
      <c r="J468" s="3" t="inlineStr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inlineStr"/>
      <c r="G469" s="8" t="inlineStr"/>
      <c r="H469" s="3" t="inlineStr"/>
      <c r="I469" s="3" t="inlineStr"/>
      <c r="J469" s="3" t="inlineStr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inlineStr"/>
      <c r="G470" s="8" t="inlineStr"/>
      <c r="H470" s="3" t="inlineStr"/>
      <c r="I470" s="3" t="inlineStr"/>
      <c r="J470" s="3" t="inlineStr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inlineStr"/>
      <c r="G471" s="8" t="inlineStr"/>
      <c r="H471" s="3" t="inlineStr"/>
      <c r="I471" s="3" t="inlineStr"/>
      <c r="J471" s="3" t="inlineStr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inlineStr"/>
      <c r="G472" s="8" t="inlineStr"/>
      <c r="H472" s="3" t="inlineStr"/>
      <c r="I472" s="3" t="inlineStr"/>
      <c r="J472" s="3" t="inlineStr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inlineStr"/>
      <c r="G473" s="8" t="inlineStr"/>
      <c r="H473" s="3" t="inlineStr"/>
      <c r="I473" s="3" t="inlineStr"/>
      <c r="J473" s="3" t="inlineStr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inlineStr"/>
      <c r="G474" s="8" t="inlineStr"/>
      <c r="H474" s="3" t="inlineStr"/>
      <c r="I474" s="3" t="inlineStr"/>
      <c r="J474" s="3" t="inlineStr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inlineStr"/>
      <c r="G475" s="8" t="inlineStr"/>
      <c r="H475" s="3" t="inlineStr"/>
      <c r="I475" s="3" t="inlineStr"/>
      <c r="J475" s="3" t="inlineStr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inlineStr"/>
      <c r="G476" s="8" t="inlineStr"/>
      <c r="H476" s="3" t="inlineStr"/>
      <c r="I476" s="3" t="inlineStr"/>
      <c r="J476" s="3" t="inlineStr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inlineStr"/>
      <c r="G477" s="8" t="inlineStr"/>
      <c r="H477" s="3" t="inlineStr"/>
      <c r="I477" s="3" t="inlineStr"/>
      <c r="J477" s="3" t="inlineStr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inlineStr"/>
      <c r="G478" s="8" t="inlineStr"/>
      <c r="H478" s="3" t="inlineStr"/>
      <c r="I478" s="3" t="inlineStr"/>
      <c r="J478" s="3" t="inlineStr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inlineStr"/>
      <c r="G479" s="8" t="inlineStr"/>
      <c r="H479" s="3" t="inlineStr"/>
      <c r="I479" s="3" t="inlineStr"/>
      <c r="J479" s="3" t="inlineStr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inlineStr"/>
      <c r="G480" s="8" t="inlineStr"/>
      <c r="H480" s="3" t="inlineStr"/>
      <c r="I480" s="3" t="inlineStr"/>
      <c r="J480" s="3" t="inlineStr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inlineStr"/>
      <c r="G481" s="8" t="inlineStr"/>
      <c r="H481" s="3" t="inlineStr"/>
      <c r="I481" s="3" t="inlineStr"/>
      <c r="J481" s="3" t="inlineStr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inlineStr"/>
      <c r="G482" s="8" t="inlineStr"/>
      <c r="H482" s="3" t="inlineStr"/>
      <c r="I482" s="3" t="inlineStr"/>
      <c r="J482" s="3" t="inlineStr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inlineStr"/>
      <c r="G483" s="8" t="inlineStr"/>
      <c r="H483" s="3" t="inlineStr"/>
      <c r="I483" s="3" t="inlineStr"/>
      <c r="J483" s="3" t="inlineStr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inlineStr"/>
      <c r="G484" s="8" t="inlineStr"/>
      <c r="H484" s="3" t="inlineStr"/>
      <c r="I484" s="3" t="inlineStr"/>
      <c r="J484" s="3" t="inlineStr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inlineStr"/>
      <c r="G485" s="8" t="inlineStr"/>
      <c r="H485" s="3" t="inlineStr"/>
      <c r="I485" s="3" t="inlineStr"/>
      <c r="J485" s="3" t="inlineStr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inlineStr"/>
      <c r="G486" s="8" t="inlineStr"/>
      <c r="H486" s="3" t="inlineStr"/>
      <c r="I486" s="3" t="inlineStr"/>
      <c r="J486" s="3" t="inlineStr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inlineStr"/>
      <c r="G487" s="8" t="inlineStr"/>
      <c r="H487" s="3" t="inlineStr"/>
      <c r="I487" s="3" t="inlineStr"/>
      <c r="J487" s="3" t="inlineStr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inlineStr"/>
      <c r="G488" s="8" t="inlineStr"/>
      <c r="H488" s="3" t="inlineStr"/>
      <c r="I488" s="3" t="inlineStr"/>
      <c r="J488" s="3" t="inlineStr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inlineStr"/>
      <c r="G489" s="8" t="inlineStr"/>
      <c r="H489" s="3" t="inlineStr"/>
      <c r="I489" s="3" t="inlineStr"/>
      <c r="J489" s="3" t="inlineStr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inlineStr"/>
      <c r="G490" s="8" t="inlineStr"/>
      <c r="H490" s="3" t="inlineStr"/>
      <c r="I490" s="3" t="inlineStr"/>
      <c r="J490" s="3" t="inlineStr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inlineStr"/>
      <c r="G491" s="8" t="inlineStr"/>
      <c r="H491" s="3" t="inlineStr"/>
      <c r="I491" s="3" t="inlineStr"/>
      <c r="J491" s="3" t="inlineStr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inlineStr"/>
      <c r="G492" s="8" t="inlineStr"/>
      <c r="H492" s="3" t="inlineStr"/>
      <c r="I492" s="3" t="inlineStr"/>
      <c r="J492" s="3" t="inlineStr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inlineStr"/>
      <c r="G493" s="8" t="inlineStr"/>
      <c r="H493" s="3" t="inlineStr"/>
      <c r="I493" s="3" t="inlineStr"/>
      <c r="J493" s="3" t="inlineStr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inlineStr"/>
      <c r="G494" s="8" t="inlineStr"/>
      <c r="H494" s="3" t="inlineStr"/>
      <c r="I494" s="3" t="inlineStr"/>
      <c r="J494" s="3" t="inlineStr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inlineStr"/>
      <c r="G495" s="8" t="inlineStr"/>
      <c r="H495" s="3" t="inlineStr"/>
      <c r="I495" s="3" t="inlineStr"/>
      <c r="J495" s="3" t="inlineStr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inlineStr"/>
      <c r="G496" s="8" t="inlineStr"/>
      <c r="H496" s="3" t="inlineStr"/>
      <c r="I496" s="3" t="inlineStr"/>
      <c r="J496" s="3" t="inlineStr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inlineStr"/>
      <c r="G497" s="8" t="inlineStr"/>
      <c r="H497" s="3" t="inlineStr"/>
      <c r="I497" s="3" t="inlineStr"/>
      <c r="J497" s="3" t="inlineStr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inlineStr"/>
      <c r="G498" s="8" t="inlineStr"/>
      <c r="H498" s="3" t="inlineStr"/>
      <c r="I498" s="3" t="inlineStr"/>
      <c r="J498" s="3" t="inlineStr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inlineStr"/>
      <c r="G499" s="8" t="inlineStr"/>
      <c r="H499" s="3" t="inlineStr"/>
      <c r="I499" s="3" t="inlineStr"/>
      <c r="J499" s="3" t="inlineStr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inlineStr"/>
      <c r="G500" s="8" t="inlineStr"/>
      <c r="H500" s="3" t="inlineStr"/>
      <c r="I500" s="3" t="inlineStr"/>
      <c r="J500" s="3" t="inlineStr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inlineStr"/>
      <c r="G501" s="8" t="inlineStr"/>
      <c r="H501" s="3" t="inlineStr"/>
      <c r="I501" s="3" t="inlineStr"/>
      <c r="J501" s="3" t="inlineStr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inlineStr"/>
      <c r="G502" s="8" t="inlineStr"/>
      <c r="H502" s="3" t="inlineStr"/>
      <c r="I502" s="3" t="inlineStr"/>
      <c r="J502" s="3" t="inlineStr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inlineStr"/>
      <c r="G503" s="8" t="inlineStr"/>
      <c r="H503" s="3" t="inlineStr"/>
      <c r="I503" s="3" t="inlineStr"/>
      <c r="J503" s="3" t="inlineStr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25000</v>
      </c>
      <c r="E504" s="11" t="inlineStr">
        <is>
          <t>yes</t>
        </is>
      </c>
      <c r="F504" s="11" t="inlineStr"/>
      <c r="G504" s="8" t="inlineStr"/>
      <c r="H504" s="3" t="inlineStr"/>
      <c r="I504" s="3" t="inlineStr"/>
      <c r="J504" s="3" t="inlineStr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inlineStr"/>
      <c r="G505" s="8" t="inlineStr"/>
      <c r="H505" s="3" t="inlineStr"/>
      <c r="I505" s="3" t="inlineStr"/>
      <c r="J505" s="3" t="inlineStr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48000</v>
      </c>
      <c r="E506" s="11" t="inlineStr">
        <is>
          <t>yes</t>
        </is>
      </c>
      <c r="F506" s="11" t="inlineStr"/>
      <c r="G506" s="8" t="inlineStr"/>
      <c r="H506" s="3" t="inlineStr"/>
      <c r="I506" s="3" t="inlineStr"/>
      <c r="J506" s="3" t="inlineStr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inlineStr"/>
      <c r="G507" s="8" t="inlineStr"/>
      <c r="H507" s="3" t="inlineStr"/>
      <c r="I507" s="3" t="inlineStr"/>
      <c r="J507" s="3" t="inlineStr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48000</v>
      </c>
      <c r="E508" s="11" t="inlineStr">
        <is>
          <t>yes</t>
        </is>
      </c>
      <c r="F508" s="11" t="inlineStr"/>
      <c r="G508" s="8" t="inlineStr"/>
      <c r="H508" s="3" t="inlineStr"/>
      <c r="I508" s="3" t="inlineStr"/>
      <c r="J508" s="3" t="inlineStr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26000</v>
      </c>
      <c r="E509" s="11" t="inlineStr">
        <is>
          <t>yes</t>
        </is>
      </c>
      <c r="F509" s="11" t="inlineStr"/>
      <c r="G509" s="8" t="inlineStr"/>
      <c r="H509" s="3" t="inlineStr"/>
      <c r="I509" s="3" t="inlineStr"/>
      <c r="J509" s="3" t="inlineStr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26000</v>
      </c>
      <c r="E510" s="11" t="inlineStr">
        <is>
          <t>yes</t>
        </is>
      </c>
      <c r="F510" s="11" t="inlineStr"/>
      <c r="G510" s="8" t="inlineStr"/>
      <c r="H510" s="3" t="inlineStr"/>
      <c r="I510" s="3" t="inlineStr"/>
      <c r="J510" s="3" t="inlineStr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26000</v>
      </c>
      <c r="E511" s="11" t="inlineStr">
        <is>
          <t>yes</t>
        </is>
      </c>
      <c r="F511" s="11" t="inlineStr"/>
      <c r="G511" s="8" t="inlineStr"/>
      <c r="H511" s="3" t="inlineStr"/>
      <c r="I511" s="3" t="inlineStr"/>
      <c r="J511" s="3" t="inlineStr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26000</v>
      </c>
      <c r="E512" s="11" t="inlineStr">
        <is>
          <t>yes</t>
        </is>
      </c>
      <c r="F512" s="11" t="inlineStr"/>
      <c r="G512" s="8" t="inlineStr"/>
      <c r="H512" s="3" t="inlineStr"/>
      <c r="I512" s="3" t="inlineStr"/>
      <c r="J512" s="3" t="inlineStr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inlineStr"/>
      <c r="G513" s="8" t="inlineStr"/>
      <c r="H513" s="3" t="inlineStr"/>
      <c r="I513" s="3" t="inlineStr"/>
      <c r="J513" s="3" t="inlineStr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inlineStr"/>
      <c r="G514" s="8" t="inlineStr"/>
      <c r="H514" s="3" t="inlineStr"/>
      <c r="I514" s="3" t="inlineStr"/>
      <c r="J514" s="3" t="inlineStr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26000</v>
      </c>
      <c r="E515" s="11" t="inlineStr">
        <is>
          <t>yes</t>
        </is>
      </c>
      <c r="F515" s="11" t="inlineStr"/>
      <c r="G515" s="8" t="inlineStr"/>
      <c r="H515" s="3" t="inlineStr"/>
      <c r="I515" s="3" t="inlineStr"/>
      <c r="J515" s="3" t="inlineStr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48000</v>
      </c>
      <c r="E516" s="11" t="inlineStr">
        <is>
          <t>yes</t>
        </is>
      </c>
      <c r="F516" s="11" t="inlineStr"/>
      <c r="G516" s="8" t="inlineStr"/>
      <c r="H516" s="3" t="inlineStr"/>
      <c r="I516" s="3" t="inlineStr"/>
      <c r="J516" s="3" t="inlineStr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48000</v>
      </c>
      <c r="E517" s="11" t="inlineStr">
        <is>
          <t>yes</t>
        </is>
      </c>
      <c r="F517" s="11" t="inlineStr"/>
      <c r="G517" s="8" t="inlineStr"/>
      <c r="H517" s="3" t="inlineStr"/>
      <c r="I517" s="3" t="inlineStr"/>
      <c r="J517" s="3" t="inlineStr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29997</v>
      </c>
      <c r="E518" s="11" t="inlineStr">
        <is>
          <t>yes</t>
        </is>
      </c>
      <c r="F518" s="11" t="inlineStr"/>
      <c r="G518" s="8" t="inlineStr"/>
      <c r="H518" s="3" t="inlineStr"/>
      <c r="I518" s="3" t="inlineStr"/>
      <c r="J518" s="3" t="inlineStr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26000</v>
      </c>
      <c r="E519" s="11" t="inlineStr">
        <is>
          <t>yes</t>
        </is>
      </c>
      <c r="F519" s="11" t="inlineStr"/>
      <c r="G519" s="8" t="inlineStr"/>
      <c r="H519" s="3" t="inlineStr"/>
      <c r="I519" s="3" t="inlineStr"/>
      <c r="J519" s="3" t="inlineStr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inlineStr"/>
      <c r="G520" s="8" t="inlineStr"/>
      <c r="H520" s="3" t="inlineStr"/>
      <c r="I520" s="3" t="inlineStr"/>
      <c r="J520" s="3" t="inlineStr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inlineStr"/>
      <c r="G521" s="8" t="inlineStr"/>
      <c r="H521" s="3" t="inlineStr"/>
      <c r="I521" s="3" t="inlineStr"/>
      <c r="J521" s="3" t="inlineStr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48000</v>
      </c>
      <c r="E522" s="11" t="inlineStr">
        <is>
          <t>yes</t>
        </is>
      </c>
      <c r="F522" s="11" t="inlineStr"/>
      <c r="G522" s="8" t="inlineStr"/>
      <c r="H522" s="3" t="inlineStr"/>
      <c r="I522" s="3" t="inlineStr"/>
      <c r="J522" s="3" t="inlineStr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48000</v>
      </c>
      <c r="E523" s="11" t="inlineStr">
        <is>
          <t>yes</t>
        </is>
      </c>
      <c r="F523" s="11" t="inlineStr"/>
      <c r="G523" s="8" t="inlineStr"/>
      <c r="H523" s="3" t="inlineStr"/>
      <c r="I523" s="3" t="inlineStr"/>
      <c r="J523" s="3" t="inlineStr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48000</v>
      </c>
      <c r="E524" s="11" t="inlineStr">
        <is>
          <t>yes</t>
        </is>
      </c>
      <c r="F524" s="11" t="inlineStr"/>
      <c r="G524" s="8" t="inlineStr"/>
      <c r="H524" s="3" t="inlineStr"/>
      <c r="I524" s="3" t="inlineStr"/>
      <c r="J524" s="3" t="inlineStr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40500</v>
      </c>
      <c r="E525" s="11" t="inlineStr">
        <is>
          <t>yes</t>
        </is>
      </c>
      <c r="F525" s="11" t="inlineStr"/>
      <c r="G525" s="8" t="inlineStr"/>
      <c r="H525" s="3" t="inlineStr"/>
      <c r="I525" s="3" t="inlineStr"/>
      <c r="J525" s="3" t="inlineStr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26000</v>
      </c>
      <c r="E526" s="11" t="inlineStr">
        <is>
          <t>yes</t>
        </is>
      </c>
      <c r="F526" s="11" t="inlineStr"/>
      <c r="G526" s="8" t="inlineStr"/>
      <c r="H526" s="3" t="inlineStr"/>
      <c r="I526" s="3" t="inlineStr"/>
      <c r="J526" s="3" t="inlineStr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26000</v>
      </c>
      <c r="E527" s="11" t="inlineStr">
        <is>
          <t>yes</t>
        </is>
      </c>
      <c r="F527" s="11" t="inlineStr"/>
      <c r="G527" s="8" t="inlineStr"/>
      <c r="H527" s="3" t="inlineStr"/>
      <c r="I527" s="3" t="inlineStr"/>
      <c r="J527" s="3" t="inlineStr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26000</v>
      </c>
      <c r="E528" s="11" t="inlineStr">
        <is>
          <t>yes</t>
        </is>
      </c>
      <c r="F528" s="11" t="inlineStr"/>
      <c r="G528" s="8" t="inlineStr"/>
      <c r="H528" s="3" t="inlineStr"/>
      <c r="I528" s="3" t="inlineStr"/>
      <c r="J528" s="3" t="inlineStr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28000</v>
      </c>
      <c r="E529" s="11" t="inlineStr">
        <is>
          <t>yes</t>
        </is>
      </c>
      <c r="F529" s="11" t="inlineStr"/>
      <c r="G529" s="8" t="inlineStr"/>
      <c r="H529" s="3" t="inlineStr"/>
      <c r="I529" s="3" t="inlineStr"/>
      <c r="J529" s="3" t="inlineStr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26000</v>
      </c>
      <c r="E530" s="11" t="inlineStr">
        <is>
          <t>yes</t>
        </is>
      </c>
      <c r="F530" s="11" t="inlineStr"/>
      <c r="G530" s="8" t="inlineStr"/>
      <c r="H530" s="3" t="inlineStr"/>
      <c r="I530" s="3" t="inlineStr"/>
      <c r="J530" s="3" t="inlineStr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26000</v>
      </c>
      <c r="E531" s="11" t="inlineStr">
        <is>
          <t>yes</t>
        </is>
      </c>
      <c r="F531" s="11" t="inlineStr"/>
      <c r="G531" s="8" t="inlineStr"/>
      <c r="H531" s="3" t="inlineStr"/>
      <c r="I531" s="3" t="inlineStr"/>
      <c r="J531" s="3" t="inlineStr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26000</v>
      </c>
      <c r="E532" s="11" t="inlineStr">
        <is>
          <t>yes</t>
        </is>
      </c>
      <c r="F532" s="11" t="inlineStr"/>
      <c r="G532" s="8" t="inlineStr"/>
      <c r="H532" s="3" t="inlineStr"/>
      <c r="I532" s="3" t="inlineStr"/>
      <c r="J532" s="3" t="inlineStr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26000</v>
      </c>
      <c r="E533" s="11" t="inlineStr">
        <is>
          <t>yes</t>
        </is>
      </c>
      <c r="F533" s="11" t="inlineStr"/>
      <c r="G533" s="8" t="inlineStr"/>
      <c r="H533" s="3" t="inlineStr"/>
      <c r="I533" s="3" t="inlineStr"/>
      <c r="J533" s="3" t="inlineStr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inlineStr"/>
      <c r="G534" s="8" t="inlineStr"/>
      <c r="H534" s="3" t="inlineStr"/>
      <c r="I534" s="3" t="inlineStr"/>
      <c r="J534" s="3" t="inlineStr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26000</v>
      </c>
      <c r="E535" s="11" t="inlineStr">
        <is>
          <t>yes</t>
        </is>
      </c>
      <c r="F535" s="11" t="inlineStr"/>
      <c r="G535" s="8" t="inlineStr"/>
      <c r="H535" s="3" t="inlineStr"/>
      <c r="I535" s="3" t="inlineStr"/>
      <c r="J535" s="3" t="inlineStr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26000</v>
      </c>
      <c r="E536" s="11" t="inlineStr">
        <is>
          <t>yes</t>
        </is>
      </c>
      <c r="F536" s="11" t="inlineStr"/>
      <c r="G536" s="8" t="inlineStr"/>
      <c r="H536" s="3" t="inlineStr"/>
      <c r="I536" s="3" t="inlineStr"/>
      <c r="J536" s="3" t="inlineStr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26000</v>
      </c>
      <c r="E537" s="11" t="inlineStr">
        <is>
          <t>yes</t>
        </is>
      </c>
      <c r="F537" s="11" t="inlineStr"/>
      <c r="G537" s="8" t="inlineStr"/>
      <c r="H537" s="3" t="inlineStr"/>
      <c r="I537" s="3" t="inlineStr"/>
      <c r="J537" s="3" t="inlineStr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26000</v>
      </c>
      <c r="E538" s="11" t="inlineStr">
        <is>
          <t>yes</t>
        </is>
      </c>
      <c r="F538" s="11" t="inlineStr"/>
      <c r="G538" s="8" t="inlineStr"/>
      <c r="H538" s="3" t="inlineStr"/>
      <c r="I538" s="3" t="inlineStr"/>
      <c r="J538" s="3" t="inlineStr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48000</v>
      </c>
      <c r="E539" s="11" t="inlineStr">
        <is>
          <t>yes</t>
        </is>
      </c>
      <c r="F539" s="11" t="inlineStr"/>
      <c r="G539" s="8" t="inlineStr"/>
      <c r="H539" s="3" t="inlineStr"/>
      <c r="I539" s="3" t="inlineStr"/>
      <c r="J539" s="3" t="inlineStr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inlineStr"/>
      <c r="G540" s="8" t="inlineStr"/>
      <c r="H540" s="3" t="inlineStr"/>
      <c r="I540" s="3" t="inlineStr"/>
      <c r="J540" s="3" t="inlineStr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inlineStr"/>
      <c r="G541" s="8" t="inlineStr"/>
      <c r="H541" s="3" t="inlineStr"/>
      <c r="I541" s="3" t="inlineStr"/>
      <c r="J541" s="3" t="inlineStr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26000</v>
      </c>
      <c r="E542" s="11" t="inlineStr">
        <is>
          <t>yes</t>
        </is>
      </c>
      <c r="F542" s="11" t="inlineStr"/>
      <c r="G542" s="8" t="inlineStr"/>
      <c r="H542" s="3" t="inlineStr"/>
      <c r="I542" s="3" t="inlineStr"/>
      <c r="J542" s="3" t="inlineStr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inlineStr"/>
      <c r="G543" s="8" t="inlineStr"/>
      <c r="H543" s="3" t="inlineStr"/>
      <c r="I543" s="3" t="inlineStr"/>
      <c r="J543" s="3" t="inlineStr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inlineStr"/>
      <c r="G544" s="8" t="inlineStr"/>
      <c r="H544" s="3" t="inlineStr"/>
      <c r="I544" s="3" t="inlineStr"/>
      <c r="J544" s="3" t="inlineStr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26000</v>
      </c>
      <c r="E545" s="11" t="inlineStr">
        <is>
          <t>yes</t>
        </is>
      </c>
      <c r="F545" s="11" t="inlineStr"/>
      <c r="G545" s="8" t="inlineStr"/>
      <c r="H545" s="3" t="inlineStr"/>
      <c r="I545" s="3" t="inlineStr"/>
      <c r="J545" s="3" t="inlineStr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26000</v>
      </c>
      <c r="E546" s="11" t="inlineStr">
        <is>
          <t>yes</t>
        </is>
      </c>
      <c r="F546" s="11" t="inlineStr"/>
      <c r="G546" s="8" t="inlineStr"/>
      <c r="H546" s="3" t="inlineStr"/>
      <c r="I546" s="3" t="inlineStr"/>
      <c r="J546" s="3" t="inlineStr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45000</v>
      </c>
      <c r="E547" s="11" t="inlineStr">
        <is>
          <t>yes</t>
        </is>
      </c>
      <c r="F547" s="11" t="inlineStr"/>
      <c r="G547" s="8" t="inlineStr"/>
      <c r="H547" s="3" t="inlineStr"/>
      <c r="I547" s="3" t="inlineStr"/>
      <c r="J547" s="3" t="inlineStr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45000</v>
      </c>
      <c r="E548" s="11" t="inlineStr">
        <is>
          <t>yes</t>
        </is>
      </c>
      <c r="F548" s="11" t="inlineStr"/>
      <c r="G548" s="8" t="inlineStr"/>
      <c r="H548" t="inlineStr"/>
      <c r="I548" t="inlineStr"/>
      <c r="J548" t="inlineStr"/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48000</v>
      </c>
      <c r="E549" s="11" t="inlineStr">
        <is>
          <t>yes</t>
        </is>
      </c>
      <c r="F549" s="11" t="inlineStr"/>
      <c r="G549" s="8" t="inlineStr"/>
      <c r="H549" t="inlineStr"/>
      <c r="I549" t="inlineStr"/>
      <c r="J549" t="inlineStr"/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26000</v>
      </c>
      <c r="E550" s="11" t="inlineStr">
        <is>
          <t>yes</t>
        </is>
      </c>
      <c r="F550" s="11" t="inlineStr"/>
      <c r="G550" s="8" t="inlineStr"/>
      <c r="H550" t="inlineStr"/>
      <c r="I550" t="inlineStr"/>
      <c r="J550" t="inlineStr"/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26000</v>
      </c>
      <c r="E551" s="11" t="inlineStr">
        <is>
          <t>yes</t>
        </is>
      </c>
      <c r="F551" s="11" t="inlineStr"/>
      <c r="G551" s="8" t="inlineStr"/>
      <c r="H551" t="inlineStr"/>
      <c r="I551" t="inlineStr"/>
      <c r="J551" t="inlineStr"/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26000</v>
      </c>
      <c r="E552" s="11" t="inlineStr">
        <is>
          <t>yes</t>
        </is>
      </c>
      <c r="F552" s="11" t="inlineStr"/>
      <c r="G552" s="8" t="inlineStr"/>
      <c r="H552" t="inlineStr"/>
      <c r="I552" t="inlineStr"/>
      <c r="J552" t="inlineStr"/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26000</v>
      </c>
      <c r="E553" s="11" t="inlineStr">
        <is>
          <t>yes</t>
        </is>
      </c>
      <c r="F553" s="11" t="inlineStr"/>
      <c r="G553" s="8" t="inlineStr"/>
      <c r="H553" t="inlineStr"/>
      <c r="I553" t="inlineStr"/>
      <c r="J553" t="inlineStr"/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26000</v>
      </c>
      <c r="E554" s="11" t="inlineStr">
        <is>
          <t>yes</t>
        </is>
      </c>
      <c r="F554" s="11" t="inlineStr"/>
      <c r="G554" s="8" t="inlineStr"/>
      <c r="H554" t="inlineStr"/>
      <c r="I554" t="inlineStr"/>
      <c r="J554" t="inlineStr"/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26000</v>
      </c>
      <c r="E555" s="11" t="inlineStr">
        <is>
          <t>yes</t>
        </is>
      </c>
      <c r="F555" s="11" t="inlineStr"/>
      <c r="G555" s="8" t="inlineStr"/>
      <c r="H555" t="inlineStr"/>
      <c r="I555" t="inlineStr"/>
      <c r="J555" t="inlineStr"/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26000</v>
      </c>
      <c r="E556" s="11" t="inlineStr">
        <is>
          <t>yes</t>
        </is>
      </c>
      <c r="F556" s="11" t="inlineStr"/>
      <c r="G556" s="8" t="inlineStr"/>
      <c r="H556" t="inlineStr"/>
      <c r="I556" t="inlineStr"/>
      <c r="J556" t="inlineStr"/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26000</v>
      </c>
      <c r="E557" s="11" t="inlineStr">
        <is>
          <t>yes</t>
        </is>
      </c>
      <c r="F557" s="11" t="inlineStr"/>
      <c r="G557" s="8" t="inlineStr"/>
      <c r="H557" t="inlineStr"/>
      <c r="I557" t="inlineStr"/>
      <c r="J557" t="inlineStr"/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26000</v>
      </c>
      <c r="E558" s="11" t="inlineStr">
        <is>
          <t>yes</t>
        </is>
      </c>
      <c r="F558" s="11" t="inlineStr"/>
      <c r="G558" s="8" t="inlineStr"/>
      <c r="H558" t="inlineStr"/>
      <c r="I558" t="inlineStr"/>
      <c r="J558" t="inlineStr"/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48000</v>
      </c>
      <c r="E559" s="11" t="inlineStr">
        <is>
          <t>yes</t>
        </is>
      </c>
      <c r="F559" s="11" t="inlineStr"/>
      <c r="G559" s="8" t="inlineStr"/>
      <c r="H559" t="inlineStr"/>
      <c r="I559" t="inlineStr"/>
      <c r="J559" t="inlineStr"/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26000</v>
      </c>
      <c r="E560" s="11" t="inlineStr">
        <is>
          <t>yes</t>
        </is>
      </c>
      <c r="F560" s="11" t="inlineStr"/>
      <c r="G560" s="8" t="inlineStr"/>
      <c r="H560" t="inlineStr"/>
      <c r="I560" t="inlineStr"/>
      <c r="J560" t="inlineStr"/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48000</v>
      </c>
      <c r="E561" s="11" t="inlineStr">
        <is>
          <t>yes</t>
        </is>
      </c>
      <c r="F561" s="11" t="inlineStr"/>
      <c r="G561" s="8" t="inlineStr"/>
      <c r="H561" t="inlineStr"/>
      <c r="I561" t="inlineStr"/>
      <c r="J561" t="inlineStr"/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48000</v>
      </c>
      <c r="E562" s="11" t="inlineStr">
        <is>
          <t>yes</t>
        </is>
      </c>
      <c r="F562" s="11" t="inlineStr"/>
      <c r="G562" s="8" t="inlineStr"/>
      <c r="H562" t="inlineStr"/>
      <c r="I562" t="inlineStr"/>
      <c r="J562" t="inlineStr"/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26000</v>
      </c>
      <c r="E563" s="11" t="inlineStr">
        <is>
          <t>yes</t>
        </is>
      </c>
      <c r="F563" s="11" t="inlineStr"/>
      <c r="G563" s="8" t="inlineStr"/>
      <c r="H563" t="inlineStr"/>
      <c r="I563" t="inlineStr"/>
      <c r="J563" t="inlineStr"/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26000</v>
      </c>
      <c r="E564" s="11" t="inlineStr">
        <is>
          <t>yes</t>
        </is>
      </c>
      <c r="F564" s="11" t="inlineStr"/>
      <c r="G564" s="8" t="inlineStr"/>
      <c r="H564" t="inlineStr"/>
      <c r="I564" t="inlineStr"/>
      <c r="J564" t="inlineStr"/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26000</v>
      </c>
      <c r="E565" s="11" t="inlineStr">
        <is>
          <t>yes</t>
        </is>
      </c>
      <c r="F565" s="11" t="inlineStr"/>
      <c r="G565" s="8" t="inlineStr"/>
      <c r="H565" t="inlineStr"/>
      <c r="I565" t="inlineStr"/>
      <c r="J565" t="inlineStr"/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inlineStr"/>
      <c r="G566" s="8" t="inlineStr"/>
      <c r="H566" t="inlineStr"/>
      <c r="I566" t="inlineStr"/>
      <c r="J566" t="inlineStr"/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28000</v>
      </c>
      <c r="E567" s="11" t="inlineStr">
        <is>
          <t>yes</t>
        </is>
      </c>
      <c r="F567" s="11" t="inlineStr"/>
      <c r="G567" s="8" t="inlineStr"/>
      <c r="H567" t="inlineStr"/>
      <c r="I567" t="inlineStr"/>
      <c r="J567" t="inlineStr"/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26000</v>
      </c>
      <c r="E568" s="11" t="inlineStr">
        <is>
          <t>yes</t>
        </is>
      </c>
      <c r="F568" s="11" t="inlineStr"/>
      <c r="G568" s="8" t="inlineStr"/>
      <c r="H568" t="inlineStr"/>
      <c r="I568" t="inlineStr"/>
      <c r="J568" t="inlineStr"/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26000</v>
      </c>
      <c r="E569" s="11" t="inlineStr">
        <is>
          <t>yes</t>
        </is>
      </c>
      <c r="F569" s="11" t="inlineStr"/>
      <c r="G569" s="8" t="inlineStr"/>
      <c r="H569" t="inlineStr"/>
      <c r="I569" t="inlineStr"/>
      <c r="J569" t="inlineStr"/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inlineStr"/>
      <c r="G570" s="8" t="inlineStr"/>
      <c r="H570" t="inlineStr"/>
      <c r="I570" t="inlineStr"/>
      <c r="J570" t="inlineStr"/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26000</v>
      </c>
      <c r="E571" s="11" t="inlineStr">
        <is>
          <t>yes</t>
        </is>
      </c>
      <c r="F571" s="11" t="inlineStr"/>
      <c r="G571" s="8" t="inlineStr"/>
      <c r="H571" t="inlineStr"/>
      <c r="I571" t="inlineStr"/>
      <c r="J571" t="inlineStr"/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2729</v>
      </c>
      <c r="E572" s="11" t="inlineStr">
        <is>
          <t>yes</t>
        </is>
      </c>
      <c r="F572" s="11" t="inlineStr"/>
      <c r="G572" s="8" t="inlineStr"/>
      <c r="H572" t="inlineStr"/>
      <c r="I572" t="inlineStr"/>
      <c r="J572" t="inlineStr"/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6507</v>
      </c>
      <c r="E573" s="11" t="inlineStr">
        <is>
          <t>yes</t>
        </is>
      </c>
      <c r="F573" s="11" t="inlineStr"/>
      <c r="G573" s="8" t="inlineStr"/>
      <c r="H573" t="inlineStr"/>
      <c r="I573" t="inlineStr"/>
      <c r="J573" t="inlineStr"/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inlineStr"/>
      <c r="G574" s="8" t="inlineStr"/>
      <c r="H574" t="inlineStr"/>
      <c r="I574" t="inlineStr"/>
      <c r="J574" t="inlineStr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inlineStr"/>
      <c r="G575" s="8" t="inlineStr"/>
      <c r="H575" t="inlineStr"/>
      <c r="I575" t="inlineStr"/>
      <c r="J575" t="inlineStr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inlineStr"/>
      <c r="G576" s="8" t="inlineStr"/>
      <c r="H576" t="inlineStr"/>
      <c r="I576" t="inlineStr"/>
      <c r="J576" t="inlineStr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inlineStr"/>
      <c r="G577" s="8" t="inlineStr"/>
      <c r="H577" t="inlineStr"/>
      <c r="I577" t="inlineStr"/>
      <c r="J577" t="inlineStr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1800</v>
      </c>
      <c r="E578" s="11" t="inlineStr">
        <is>
          <t>yes</t>
        </is>
      </c>
      <c r="F578" s="11" t="inlineStr"/>
      <c r="G578" s="8" t="inlineStr"/>
      <c r="H578" t="inlineStr"/>
      <c r="I578" t="inlineStr"/>
      <c r="J578" t="inlineStr"/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1249</v>
      </c>
      <c r="E579" s="11" t="inlineStr">
        <is>
          <t>yes</t>
        </is>
      </c>
      <c r="F579" s="11" t="inlineStr"/>
      <c r="G579" s="8" t="inlineStr"/>
      <c r="H579" t="inlineStr"/>
      <c r="I579" t="inlineStr"/>
      <c r="J579" t="inlineStr"/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1094</v>
      </c>
      <c r="E580" s="11" t="inlineStr">
        <is>
          <t>yes</t>
        </is>
      </c>
      <c r="F580" s="11" t="inlineStr"/>
      <c r="G580" s="8" t="inlineStr"/>
      <c r="H580" t="inlineStr"/>
      <c r="I580" t="inlineStr"/>
      <c r="J580" t="inlineStr"/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4789</v>
      </c>
      <c r="E581" s="11" t="inlineStr">
        <is>
          <t>yes</t>
        </is>
      </c>
      <c r="F581" s="11" t="inlineStr"/>
      <c r="G581" s="8" t="inlineStr"/>
      <c r="H581" t="inlineStr"/>
      <c r="I581" t="inlineStr"/>
      <c r="J581" t="inlineStr"/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1199</v>
      </c>
      <c r="E582" s="11" t="inlineStr">
        <is>
          <t>yes</t>
        </is>
      </c>
      <c r="F582" s="11" t="inlineStr"/>
      <c r="G582" s="8" t="inlineStr"/>
      <c r="H582" t="inlineStr"/>
      <c r="I582" t="inlineStr"/>
      <c r="J582" t="inlineStr"/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inlineStr"/>
      <c r="G583" s="8" t="inlineStr"/>
      <c r="H583" t="inlineStr"/>
      <c r="I583" t="inlineStr"/>
      <c r="J583" t="inlineStr"/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3596</v>
      </c>
      <c r="E584" s="11" t="inlineStr">
        <is>
          <t>yes</t>
        </is>
      </c>
      <c r="F584" s="11" t="inlineStr"/>
      <c r="G584" s="8" t="inlineStr"/>
      <c r="H584" t="inlineStr"/>
      <c r="I584" t="inlineStr"/>
      <c r="J584" t="inlineStr"/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1199</v>
      </c>
      <c r="E585" s="11" t="inlineStr">
        <is>
          <t>yes</t>
        </is>
      </c>
      <c r="F585" s="11" t="inlineStr"/>
      <c r="G585" s="8" t="inlineStr"/>
      <c r="H585" t="inlineStr"/>
      <c r="I585" t="inlineStr"/>
      <c r="J585" t="inlineStr"/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inlineStr"/>
      <c r="G586" s="8" t="inlineStr"/>
      <c r="H586" t="inlineStr"/>
      <c r="I586" t="inlineStr"/>
      <c r="J586" t="inlineStr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10295</v>
      </c>
      <c r="E587" s="11" t="inlineStr">
        <is>
          <t>yes</t>
        </is>
      </c>
      <c r="F587" s="11" t="inlineStr"/>
      <c r="G587" s="8" t="inlineStr"/>
      <c r="H587" t="inlineStr"/>
      <c r="I587" t="inlineStr"/>
      <c r="J587" t="inlineStr"/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7135</v>
      </c>
      <c r="E588" s="11" t="inlineStr">
        <is>
          <t>yes</t>
        </is>
      </c>
      <c r="F588" s="11" t="inlineStr"/>
      <c r="G588" s="8" t="inlineStr"/>
      <c r="H588" t="inlineStr"/>
      <c r="I588" t="inlineStr"/>
      <c r="J588" t="inlineStr"/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7695</v>
      </c>
      <c r="E589" s="11" t="inlineStr">
        <is>
          <t>yes</t>
        </is>
      </c>
      <c r="F589" s="11" t="inlineStr"/>
      <c r="G589" s="8" t="inlineStr"/>
      <c r="H589" t="inlineStr"/>
      <c r="I589" t="inlineStr"/>
      <c r="J589" t="inlineStr"/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4890</v>
      </c>
      <c r="E590" s="11" t="inlineStr">
        <is>
          <t>yes</t>
        </is>
      </c>
      <c r="F590" s="11" t="inlineStr"/>
      <c r="G590" s="8" t="inlineStr"/>
      <c r="H590" t="inlineStr"/>
      <c r="I590" t="inlineStr"/>
      <c r="J590" t="inlineStr"/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5475</v>
      </c>
      <c r="E591" s="11" t="inlineStr">
        <is>
          <t>yes</t>
        </is>
      </c>
      <c r="F591" s="11" t="inlineStr"/>
      <c r="G591" s="8" t="inlineStr"/>
      <c r="H591" t="inlineStr"/>
      <c r="I591" t="inlineStr"/>
      <c r="J591" t="inlineStr"/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10035</v>
      </c>
      <c r="E592" s="11" t="inlineStr">
        <is>
          <t>yes</t>
        </is>
      </c>
      <c r="F592" s="11" t="inlineStr"/>
      <c r="G592" s="8" t="inlineStr"/>
      <c r="H592" t="inlineStr"/>
      <c r="I592" t="inlineStr"/>
      <c r="J592" t="inlineStr"/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6035</v>
      </c>
      <c r="E593" s="11" t="inlineStr">
        <is>
          <t>yes</t>
        </is>
      </c>
      <c r="F593" s="11" t="inlineStr"/>
      <c r="G593" s="8" t="inlineStr"/>
      <c r="H593" t="inlineStr"/>
      <c r="I593" t="inlineStr"/>
      <c r="J593" t="inlineStr"/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6015</v>
      </c>
      <c r="E594" s="11" t="inlineStr">
        <is>
          <t>yes</t>
        </is>
      </c>
      <c r="F594" s="11" t="inlineStr"/>
      <c r="G594" s="8" t="inlineStr"/>
      <c r="H594" t="inlineStr"/>
      <c r="I594" t="inlineStr"/>
      <c r="J594" t="inlineStr"/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7455</v>
      </c>
      <c r="E595" s="11" t="inlineStr">
        <is>
          <t>yes</t>
        </is>
      </c>
      <c r="F595" s="11" t="inlineStr"/>
      <c r="G595" s="8" t="inlineStr"/>
      <c r="H595" t="inlineStr"/>
      <c r="I595" t="inlineStr"/>
      <c r="J595" t="inlineStr"/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9595</v>
      </c>
      <c r="E596" s="11" t="inlineStr">
        <is>
          <t>yes</t>
        </is>
      </c>
      <c r="F596" s="11" t="inlineStr"/>
      <c r="G596" s="8" t="inlineStr"/>
      <c r="H596" t="inlineStr"/>
      <c r="I596" t="inlineStr"/>
      <c r="J596" t="inlineStr"/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4200</v>
      </c>
      <c r="E597" s="11" t="inlineStr">
        <is>
          <t>yes</t>
        </is>
      </c>
      <c r="F597" s="11" t="inlineStr"/>
      <c r="G597" s="8" t="inlineStr"/>
      <c r="H597" t="inlineStr"/>
      <c r="I597" t="inlineStr"/>
      <c r="J597" t="inlineStr"/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inlineStr"/>
      <c r="G598" s="8" t="inlineStr"/>
      <c r="H598" t="inlineStr"/>
      <c r="I598" t="inlineStr"/>
      <c r="J598" t="inlineStr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inlineStr"/>
      <c r="G599" s="8" t="inlineStr"/>
      <c r="H599" t="inlineStr"/>
      <c r="I599" t="inlineStr"/>
      <c r="J599" t="inlineStr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inlineStr"/>
      <c r="G600" s="8" t="inlineStr"/>
      <c r="H600" t="inlineStr"/>
      <c r="I600" t="inlineStr"/>
      <c r="J600" t="inlineStr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inlineStr"/>
      <c r="G601" s="8" t="inlineStr"/>
      <c r="H601" t="inlineStr"/>
      <c r="I601" t="inlineStr"/>
      <c r="J601" t="inlineStr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5635</v>
      </c>
      <c r="E602" s="11" t="inlineStr">
        <is>
          <t>yes</t>
        </is>
      </c>
      <c r="F602" s="11" t="inlineStr"/>
      <c r="G602" s="8" t="inlineStr"/>
      <c r="H602" t="inlineStr"/>
      <c r="I602" t="inlineStr"/>
      <c r="J602" t="inlineStr"/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5120</v>
      </c>
      <c r="E603" s="11" t="inlineStr">
        <is>
          <t>yes</t>
        </is>
      </c>
      <c r="F603" s="11" t="inlineStr"/>
      <c r="G603" s="8" t="inlineStr"/>
      <c r="H603" t="inlineStr"/>
      <c r="I603" t="inlineStr"/>
      <c r="J603" t="inlineStr"/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inlineStr"/>
      <c r="G604" s="8" t="inlineStr"/>
      <c r="H604" t="inlineStr"/>
      <c r="I604" t="inlineStr"/>
      <c r="J604" t="inlineStr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5955</v>
      </c>
      <c r="E605" s="11" t="inlineStr">
        <is>
          <t>yes</t>
        </is>
      </c>
      <c r="F605" s="11" t="inlineStr"/>
      <c r="G605" s="8" t="inlineStr"/>
      <c r="H605" t="inlineStr"/>
      <c r="I605" t="inlineStr"/>
      <c r="J605" t="inlineStr"/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7215</v>
      </c>
      <c r="E606" s="11" t="inlineStr">
        <is>
          <t>yes</t>
        </is>
      </c>
      <c r="F606" s="11" t="inlineStr"/>
      <c r="G606" s="8" t="inlineStr"/>
      <c r="H606" t="inlineStr"/>
      <c r="I606" t="inlineStr"/>
      <c r="J606" t="inlineStr"/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inlineStr"/>
      <c r="G607" s="8" t="inlineStr"/>
      <c r="H607" t="inlineStr"/>
      <c r="I607" t="inlineStr"/>
      <c r="J607" t="inlineStr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inlineStr"/>
      <c r="G608" s="8" t="inlineStr"/>
      <c r="H608" t="inlineStr"/>
      <c r="I608" t="inlineStr"/>
      <c r="J608" t="inlineStr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13495</v>
      </c>
      <c r="E609" s="11" t="inlineStr">
        <is>
          <t>yes</t>
        </is>
      </c>
      <c r="F609" s="11" t="inlineStr"/>
      <c r="G609" s="8" t="inlineStr"/>
      <c r="H609" t="inlineStr"/>
      <c r="I609" t="inlineStr"/>
      <c r="J609" t="inlineStr"/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3860</v>
      </c>
      <c r="E610" s="11" t="inlineStr">
        <is>
          <t>yes</t>
        </is>
      </c>
      <c r="F610" s="11" t="inlineStr"/>
      <c r="G610" s="8" t="inlineStr"/>
      <c r="H610" t="inlineStr"/>
      <c r="I610" t="inlineStr"/>
      <c r="J610" t="inlineStr"/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21950</v>
      </c>
      <c r="E611" s="11" t="inlineStr">
        <is>
          <t>yes</t>
        </is>
      </c>
      <c r="F611" s="11" t="inlineStr"/>
      <c r="G611" s="8" t="inlineStr"/>
      <c r="H611" t="inlineStr"/>
      <c r="I611" t="inlineStr"/>
      <c r="J611" t="inlineStr"/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5080</v>
      </c>
      <c r="E612" s="11" t="inlineStr">
        <is>
          <t>yes</t>
        </is>
      </c>
      <c r="F612" s="11" t="inlineStr"/>
      <c r="G612" s="8" t="inlineStr"/>
      <c r="H612" t="inlineStr"/>
      <c r="I612" t="inlineStr"/>
      <c r="J612" t="inlineStr"/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7335</v>
      </c>
      <c r="E613" s="11" t="inlineStr">
        <is>
          <t>yes</t>
        </is>
      </c>
      <c r="F613" s="11" t="inlineStr"/>
      <c r="G613" s="8" t="inlineStr"/>
      <c r="H613" t="inlineStr"/>
      <c r="I613" t="inlineStr"/>
      <c r="J613" t="inlineStr"/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6995</v>
      </c>
      <c r="E614" s="11" t="inlineStr">
        <is>
          <t>yes</t>
        </is>
      </c>
      <c r="F614" s="11" t="inlineStr"/>
      <c r="G614" s="8" t="inlineStr"/>
      <c r="H614" t="inlineStr"/>
      <c r="I614" t="inlineStr"/>
      <c r="J614" t="inlineStr"/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5795</v>
      </c>
      <c r="E615" s="11" t="inlineStr">
        <is>
          <t>yes</t>
        </is>
      </c>
      <c r="F615" s="11" t="inlineStr"/>
      <c r="G615" s="8" t="inlineStr"/>
      <c r="H615" t="inlineStr"/>
      <c r="I615" t="inlineStr"/>
      <c r="J615" t="inlineStr"/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7335</v>
      </c>
      <c r="E616" s="11" t="inlineStr">
        <is>
          <t>yes</t>
        </is>
      </c>
      <c r="F616" s="11" t="inlineStr"/>
      <c r="G616" s="8" t="inlineStr"/>
      <c r="H616" t="inlineStr"/>
      <c r="I616" t="inlineStr"/>
      <c r="J616" t="inlineStr"/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3960</v>
      </c>
      <c r="E617" s="11" t="inlineStr">
        <is>
          <t>yes</t>
        </is>
      </c>
      <c r="F617" s="11" t="inlineStr"/>
      <c r="G617" s="8" t="inlineStr"/>
      <c r="H617" t="inlineStr"/>
      <c r="I617" t="inlineStr"/>
      <c r="J617" t="inlineStr"/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5300</v>
      </c>
      <c r="E618" s="11" t="inlineStr">
        <is>
          <t>yes</t>
        </is>
      </c>
      <c r="F618" s="11" t="inlineStr"/>
      <c r="G618" s="8" t="inlineStr"/>
      <c r="H618" t="inlineStr"/>
      <c r="I618" t="inlineStr"/>
      <c r="J618" t="inlineStr"/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inlineStr"/>
      <c r="G619" s="8" t="inlineStr"/>
      <c r="H619" t="inlineStr"/>
      <c r="I619" t="inlineStr"/>
      <c r="J619" t="inlineStr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inlineStr"/>
      <c r="G620" s="8" t="inlineStr"/>
      <c r="H620" t="inlineStr"/>
      <c r="I620" t="inlineStr"/>
      <c r="J620" t="inlineStr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inlineStr"/>
      <c r="G621" s="8" t="inlineStr"/>
      <c r="H621" t="inlineStr"/>
      <c r="I621" t="inlineStr"/>
      <c r="J621" t="inlineStr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5775</v>
      </c>
      <c r="E622" s="11" t="inlineStr">
        <is>
          <t>yes</t>
        </is>
      </c>
      <c r="F622" s="11" t="inlineStr"/>
      <c r="G622" s="8" t="inlineStr"/>
      <c r="H622" t="inlineStr"/>
      <c r="I622" t="inlineStr"/>
      <c r="J622" t="inlineStr"/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5775</v>
      </c>
      <c r="E623" s="11" t="inlineStr">
        <is>
          <t>yes</t>
        </is>
      </c>
      <c r="F623" s="11" t="inlineStr"/>
      <c r="G623" s="8" t="inlineStr"/>
      <c r="H623" t="inlineStr"/>
      <c r="I623" t="inlineStr"/>
      <c r="J623" t="inlineStr"/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8115</v>
      </c>
      <c r="E624" s="11" t="inlineStr">
        <is>
          <t>yes</t>
        </is>
      </c>
      <c r="F624" s="11" t="inlineStr"/>
      <c r="G624" s="8" t="inlineStr"/>
      <c r="H624" t="inlineStr"/>
      <c r="I624" t="inlineStr"/>
      <c r="J624" t="inlineStr"/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7055</v>
      </c>
      <c r="E625" s="11" t="inlineStr">
        <is>
          <t>yes</t>
        </is>
      </c>
      <c r="F625" s="11" t="inlineStr"/>
      <c r="G625" s="8" t="inlineStr"/>
      <c r="H625" t="inlineStr"/>
      <c r="I625" t="inlineStr"/>
      <c r="J625" t="inlineStr"/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5795</v>
      </c>
      <c r="E626" s="11" t="inlineStr">
        <is>
          <t>yes</t>
        </is>
      </c>
      <c r="F626" s="11" t="inlineStr"/>
      <c r="G626" s="8" t="inlineStr"/>
      <c r="H626" t="inlineStr"/>
      <c r="I626" t="inlineStr"/>
      <c r="J626" t="inlineStr"/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5795</v>
      </c>
      <c r="E627" s="11" t="inlineStr">
        <is>
          <t>yes</t>
        </is>
      </c>
      <c r="F627" s="11" t="inlineStr"/>
      <c r="G627" s="8" t="inlineStr"/>
      <c r="H627" t="inlineStr"/>
      <c r="I627" t="inlineStr"/>
      <c r="J627" t="inlineStr"/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6040</v>
      </c>
      <c r="E628" s="11" t="inlineStr">
        <is>
          <t>yes</t>
        </is>
      </c>
      <c r="F628" s="11" t="inlineStr"/>
      <c r="G628" s="8" t="inlineStr"/>
      <c r="H628" t="inlineStr"/>
      <c r="I628" t="inlineStr"/>
      <c r="J628" t="inlineStr"/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10495</v>
      </c>
      <c r="E629" s="11" t="inlineStr">
        <is>
          <t>yes</t>
        </is>
      </c>
      <c r="F629" s="11" t="inlineStr"/>
      <c r="G629" s="8" t="inlineStr"/>
      <c r="H629" t="inlineStr"/>
      <c r="I629" t="inlineStr"/>
      <c r="J629" t="inlineStr"/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8975</v>
      </c>
      <c r="E630" s="11" t="inlineStr">
        <is>
          <t>yes</t>
        </is>
      </c>
      <c r="F630" s="11" t="inlineStr"/>
      <c r="G630" s="8" t="inlineStr"/>
      <c r="H630" t="inlineStr"/>
      <c r="I630" t="inlineStr"/>
      <c r="J630" t="inlineStr"/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6695</v>
      </c>
      <c r="E631" s="11" t="inlineStr">
        <is>
          <t>yes</t>
        </is>
      </c>
      <c r="F631" s="11" t="inlineStr"/>
      <c r="G631" s="8" t="inlineStr"/>
      <c r="H631" t="inlineStr"/>
      <c r="I631" t="inlineStr"/>
      <c r="J631" t="inlineStr"/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inlineStr"/>
      <c r="G632" s="8" t="inlineStr"/>
      <c r="H632" t="inlineStr"/>
      <c r="I632" t="inlineStr"/>
      <c r="J632" t="inlineStr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inlineStr"/>
      <c r="G633" s="8" t="inlineStr"/>
      <c r="H633" t="inlineStr"/>
      <c r="I633" t="inlineStr"/>
      <c r="J633" t="inlineStr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17335</v>
      </c>
      <c r="E634" s="11" t="inlineStr">
        <is>
          <t>yes</t>
        </is>
      </c>
      <c r="F634" s="11" t="inlineStr"/>
      <c r="G634" s="8" t="inlineStr"/>
      <c r="H634" t="inlineStr"/>
      <c r="I634" t="inlineStr"/>
      <c r="J634" t="inlineStr"/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6040</v>
      </c>
      <c r="E635" s="11" t="inlineStr">
        <is>
          <t>yes</t>
        </is>
      </c>
      <c r="F635" s="11" t="inlineStr"/>
      <c r="G635" s="8" t="inlineStr"/>
      <c r="H635" t="inlineStr"/>
      <c r="I635" t="inlineStr"/>
      <c r="J635" t="inlineStr"/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7375</v>
      </c>
      <c r="E636" s="11" t="inlineStr">
        <is>
          <t>yes</t>
        </is>
      </c>
      <c r="F636" s="11" t="inlineStr"/>
      <c r="G636" s="8" t="inlineStr"/>
      <c r="H636" t="inlineStr"/>
      <c r="I636" t="inlineStr"/>
      <c r="J636" t="inlineStr"/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4560</v>
      </c>
      <c r="E637" s="11" t="inlineStr">
        <is>
          <t>yes</t>
        </is>
      </c>
      <c r="F637" s="11" t="inlineStr"/>
      <c r="G637" s="8" t="inlineStr"/>
      <c r="H637" t="inlineStr"/>
      <c r="I637" t="inlineStr"/>
      <c r="J637" t="inlineStr"/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5090</v>
      </c>
      <c r="E638" s="11" t="inlineStr">
        <is>
          <t>yes</t>
        </is>
      </c>
      <c r="F638" s="11" t="inlineStr"/>
      <c r="G638" s="8" t="inlineStr"/>
      <c r="H638" t="inlineStr"/>
      <c r="I638" t="inlineStr"/>
      <c r="J638" t="inlineStr"/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5275</v>
      </c>
      <c r="E639" s="11" t="inlineStr">
        <is>
          <t>yes</t>
        </is>
      </c>
      <c r="F639" s="11" t="inlineStr"/>
      <c r="G639" s="8" t="inlineStr"/>
      <c r="H639" t="inlineStr"/>
      <c r="I639" t="inlineStr"/>
      <c r="J639" t="inlineStr"/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5355</v>
      </c>
      <c r="E640" s="11" t="inlineStr">
        <is>
          <t>yes</t>
        </is>
      </c>
      <c r="F640" s="11" t="inlineStr"/>
      <c r="G640" s="8" t="inlineStr"/>
      <c r="H640" t="inlineStr"/>
      <c r="I640" t="inlineStr"/>
      <c r="J640" t="inlineStr"/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4380</v>
      </c>
      <c r="E641" s="11" t="inlineStr">
        <is>
          <t>yes</t>
        </is>
      </c>
      <c r="F641" s="11" t="inlineStr"/>
      <c r="G641" s="8" t="inlineStr"/>
      <c r="H641" t="inlineStr"/>
      <c r="I641" t="inlineStr"/>
      <c r="J641" t="inlineStr"/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5215</v>
      </c>
      <c r="E642" s="11" t="inlineStr">
        <is>
          <t>yes</t>
        </is>
      </c>
      <c r="F642" s="11" t="inlineStr"/>
      <c r="G642" s="8" t="inlineStr"/>
      <c r="H642" t="inlineStr"/>
      <c r="I642" t="inlineStr"/>
      <c r="J642" t="inlineStr"/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4520</v>
      </c>
      <c r="E643" s="11" t="inlineStr">
        <is>
          <t>yes</t>
        </is>
      </c>
      <c r="F643" s="11" t="inlineStr"/>
      <c r="G643" s="8" t="inlineStr"/>
      <c r="H643" t="inlineStr"/>
      <c r="I643" t="inlineStr"/>
      <c r="J643" t="inlineStr"/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5215</v>
      </c>
      <c r="E644" s="11" t="inlineStr">
        <is>
          <t>yes</t>
        </is>
      </c>
      <c r="F644" s="11" t="inlineStr"/>
      <c r="G644" s="8" t="inlineStr"/>
      <c r="H644" t="inlineStr"/>
      <c r="I644" t="inlineStr"/>
      <c r="J644" t="inlineStr"/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5215</v>
      </c>
      <c r="E645" s="11" t="inlineStr">
        <is>
          <t>yes</t>
        </is>
      </c>
      <c r="F645" s="11" t="inlineStr"/>
      <c r="G645" s="8" t="inlineStr"/>
      <c r="H645" t="inlineStr"/>
      <c r="I645" t="inlineStr"/>
      <c r="J645" t="inlineStr"/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2689</v>
      </c>
      <c r="E646" s="11" t="inlineStr">
        <is>
          <t>yes</t>
        </is>
      </c>
      <c r="F646" s="11" t="inlineStr"/>
      <c r="G646" s="8" t="inlineStr"/>
      <c r="H646" t="inlineStr"/>
      <c r="I646" t="inlineStr"/>
      <c r="J646" t="inlineStr"/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3020</v>
      </c>
      <c r="E647" s="11" t="inlineStr">
        <is>
          <t>yes</t>
        </is>
      </c>
      <c r="F647" s="11" t="inlineStr"/>
      <c r="G647" s="8" t="inlineStr"/>
      <c r="H647" t="inlineStr"/>
      <c r="I647" t="inlineStr"/>
      <c r="J647" t="inlineStr"/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3020</v>
      </c>
      <c r="E648" s="11" t="inlineStr">
        <is>
          <t>yes</t>
        </is>
      </c>
      <c r="F648" s="11" t="inlineStr"/>
      <c r="G648" s="8" t="inlineStr"/>
      <c r="H648" t="inlineStr"/>
      <c r="I648" t="inlineStr"/>
      <c r="J648" t="inlineStr"/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3020</v>
      </c>
      <c r="E649" s="11" t="inlineStr">
        <is>
          <t>yes</t>
        </is>
      </c>
      <c r="F649" s="11" t="inlineStr"/>
      <c r="G649" s="8" t="inlineStr"/>
      <c r="H649" t="inlineStr"/>
      <c r="I649" t="inlineStr"/>
      <c r="J649" t="inlineStr"/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3360</v>
      </c>
      <c r="E650" s="11" t="inlineStr">
        <is>
          <t>yes</t>
        </is>
      </c>
      <c r="F650" s="11" t="inlineStr"/>
      <c r="G650" s="8" t="inlineStr"/>
      <c r="H650" t="inlineStr"/>
      <c r="I650" t="inlineStr"/>
      <c r="J650" t="inlineStr"/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3360</v>
      </c>
      <c r="E651" s="11" t="inlineStr">
        <is>
          <t>yes</t>
        </is>
      </c>
      <c r="F651" s="11" t="inlineStr"/>
      <c r="G651" s="8" t="inlineStr"/>
      <c r="H651" t="inlineStr"/>
      <c r="I651" t="inlineStr"/>
      <c r="J651" t="inlineStr"/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3360</v>
      </c>
      <c r="E652" s="11" t="inlineStr">
        <is>
          <t>yes</t>
        </is>
      </c>
      <c r="F652" s="11" t="inlineStr"/>
      <c r="G652" s="8" t="inlineStr"/>
      <c r="H652" t="inlineStr"/>
      <c r="I652" t="inlineStr"/>
      <c r="J652" t="inlineStr"/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3040</v>
      </c>
      <c r="E653" s="11" t="inlineStr">
        <is>
          <t>yes</t>
        </is>
      </c>
      <c r="F653" s="11" t="inlineStr"/>
      <c r="G653" s="8" t="inlineStr"/>
      <c r="H653" t="inlineStr"/>
      <c r="I653" t="inlineStr"/>
      <c r="J653" t="inlineStr"/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2420</v>
      </c>
      <c r="E654" s="11" t="inlineStr">
        <is>
          <t>yes</t>
        </is>
      </c>
      <c r="F654" s="11" t="inlineStr"/>
      <c r="G654" s="8" t="inlineStr"/>
      <c r="H654" t="inlineStr"/>
      <c r="I654" t="inlineStr"/>
      <c r="J654" t="inlineStr"/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2420</v>
      </c>
      <c r="E655" s="11" t="inlineStr">
        <is>
          <t>yes</t>
        </is>
      </c>
      <c r="F655" s="11" t="inlineStr"/>
      <c r="G655" s="8" t="inlineStr"/>
      <c r="H655" t="inlineStr"/>
      <c r="I655" t="inlineStr"/>
      <c r="J655" t="inlineStr"/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inlineStr"/>
      <c r="G656" s="8" t="inlineStr"/>
      <c r="H656" t="inlineStr"/>
      <c r="I656" t="inlineStr"/>
      <c r="J656" t="inlineStr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2500</v>
      </c>
      <c r="E657" s="11" t="inlineStr">
        <is>
          <t>yes</t>
        </is>
      </c>
      <c r="F657" s="11" t="inlineStr"/>
      <c r="G657" s="8" t="inlineStr"/>
      <c r="H657" t="inlineStr"/>
      <c r="I657" t="inlineStr"/>
      <c r="J657" t="inlineStr"/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4020</v>
      </c>
      <c r="E658" s="11" t="inlineStr">
        <is>
          <t>yes</t>
        </is>
      </c>
      <c r="F658" s="11" t="inlineStr"/>
      <c r="G658" s="8" t="inlineStr"/>
      <c r="H658" t="inlineStr"/>
      <c r="I658" t="inlineStr"/>
      <c r="J658" t="inlineStr"/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4020</v>
      </c>
      <c r="E659" s="11" t="inlineStr">
        <is>
          <t>yes</t>
        </is>
      </c>
      <c r="F659" s="11" t="inlineStr"/>
      <c r="G659" s="8" t="inlineStr"/>
      <c r="H659" t="inlineStr"/>
      <c r="I659" t="inlineStr"/>
      <c r="J659" t="inlineStr"/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4020</v>
      </c>
      <c r="E660" s="11" t="inlineStr">
        <is>
          <t>yes</t>
        </is>
      </c>
      <c r="F660" s="11" t="inlineStr"/>
      <c r="G660" s="8" t="inlineStr"/>
      <c r="H660" t="inlineStr"/>
      <c r="I660" t="inlineStr"/>
      <c r="J660" t="inlineStr"/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6495</v>
      </c>
      <c r="E661" s="11" t="inlineStr">
        <is>
          <t>yes</t>
        </is>
      </c>
      <c r="F661" s="11" t="inlineStr"/>
      <c r="G661" s="8" t="inlineStr"/>
      <c r="H661" t="inlineStr"/>
      <c r="I661" t="inlineStr"/>
      <c r="J661" t="inlineStr"/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4900</v>
      </c>
      <c r="E662" s="11" t="inlineStr">
        <is>
          <t>yes</t>
        </is>
      </c>
      <c r="F662" s="11" t="inlineStr"/>
      <c r="G662" s="8" t="inlineStr"/>
      <c r="H662" t="inlineStr"/>
      <c r="I662" t="inlineStr"/>
      <c r="J662" t="inlineStr"/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13135</v>
      </c>
      <c r="E663" s="11" t="inlineStr">
        <is>
          <t>yes</t>
        </is>
      </c>
      <c r="F663" s="11" t="inlineStr"/>
      <c r="G663" s="8" t="inlineStr"/>
      <c r="H663" t="inlineStr"/>
      <c r="I663" t="inlineStr"/>
      <c r="J663" t="inlineStr"/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16015</v>
      </c>
      <c r="E664" s="11" t="inlineStr">
        <is>
          <t>yes</t>
        </is>
      </c>
      <c r="F664" s="11" t="inlineStr"/>
      <c r="G664" s="8" t="inlineStr"/>
      <c r="H664" t="inlineStr"/>
      <c r="I664" t="inlineStr"/>
      <c r="J664" t="inlineStr"/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10115</v>
      </c>
      <c r="E665" s="11" t="inlineStr">
        <is>
          <t>yes</t>
        </is>
      </c>
      <c r="F665" s="11" t="inlineStr"/>
      <c r="G665" s="8" t="inlineStr"/>
      <c r="H665" t="inlineStr"/>
      <c r="I665" t="inlineStr"/>
      <c r="J665" t="inlineStr"/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4800</v>
      </c>
      <c r="E666" s="11" t="inlineStr">
        <is>
          <t>yes</t>
        </is>
      </c>
      <c r="F666" s="11" t="inlineStr"/>
      <c r="G666" s="8" t="inlineStr"/>
      <c r="H666" t="inlineStr"/>
      <c r="I666" t="inlineStr"/>
      <c r="J666" t="inlineStr"/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22755</v>
      </c>
      <c r="E667" s="11" t="inlineStr">
        <is>
          <t>yes</t>
        </is>
      </c>
      <c r="F667" s="11" t="inlineStr"/>
      <c r="G667" s="8" t="inlineStr"/>
      <c r="H667" t="inlineStr"/>
      <c r="I667" t="inlineStr"/>
      <c r="J667" t="inlineStr"/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24695</v>
      </c>
      <c r="E668" s="11" t="inlineStr">
        <is>
          <t>yes</t>
        </is>
      </c>
      <c r="F668" s="11" t="inlineStr"/>
      <c r="G668" s="8" t="inlineStr"/>
      <c r="H668" t="inlineStr"/>
      <c r="I668" t="inlineStr"/>
      <c r="J668" t="inlineStr"/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27475</v>
      </c>
      <c r="E669" s="11" t="inlineStr">
        <is>
          <t>yes</t>
        </is>
      </c>
      <c r="F669" s="11" t="inlineStr"/>
      <c r="G669" s="8" t="inlineStr"/>
      <c r="H669" t="inlineStr"/>
      <c r="I669" t="inlineStr"/>
      <c r="J669" t="inlineStr"/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19315</v>
      </c>
      <c r="E670" s="11" t="inlineStr">
        <is>
          <t>yes</t>
        </is>
      </c>
      <c r="F670" s="11" t="inlineStr"/>
      <c r="G670" s="8" t="inlineStr"/>
      <c r="H670" t="inlineStr"/>
      <c r="I670" t="inlineStr"/>
      <c r="J670" t="inlineStr"/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20955</v>
      </c>
      <c r="E671" s="11" t="inlineStr">
        <is>
          <t>yes</t>
        </is>
      </c>
      <c r="F671" s="11" t="inlineStr"/>
      <c r="G671" s="8" t="inlineStr"/>
      <c r="H671" t="inlineStr"/>
      <c r="I671" t="inlineStr"/>
      <c r="J671" t="inlineStr"/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23075</v>
      </c>
      <c r="E672" s="11" t="inlineStr">
        <is>
          <t>yes</t>
        </is>
      </c>
      <c r="F672" s="11" t="inlineStr"/>
      <c r="G672" s="8" t="inlineStr"/>
      <c r="H672" t="inlineStr"/>
      <c r="I672" t="inlineStr"/>
      <c r="J672" t="inlineStr"/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27395</v>
      </c>
      <c r="E673" s="11" t="inlineStr">
        <is>
          <t>yes</t>
        </is>
      </c>
      <c r="F673" s="11" t="inlineStr"/>
      <c r="G673" s="8" t="inlineStr"/>
      <c r="H673" t="inlineStr"/>
      <c r="I673" t="inlineStr"/>
      <c r="J673" t="inlineStr"/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30155</v>
      </c>
      <c r="E674" s="11" t="inlineStr">
        <is>
          <t>yes</t>
        </is>
      </c>
      <c r="F674" s="11" t="inlineStr"/>
      <c r="G674" s="8" t="inlineStr"/>
      <c r="H674" t="inlineStr"/>
      <c r="I674" t="inlineStr"/>
      <c r="J674" t="inlineStr"/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31915</v>
      </c>
      <c r="E675" s="11" t="inlineStr">
        <is>
          <t>yes</t>
        </is>
      </c>
      <c r="F675" s="11" t="inlineStr"/>
      <c r="G675" s="8" t="inlineStr"/>
      <c r="H675" t="inlineStr"/>
      <c r="I675" t="inlineStr"/>
      <c r="J675" t="inlineStr"/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inlineStr"/>
      <c r="G676" s="8" t="inlineStr"/>
      <c r="H676" t="inlineStr"/>
      <c r="I676" t="inlineStr"/>
      <c r="J676" t="inlineStr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23735</v>
      </c>
      <c r="E677" s="11" t="inlineStr">
        <is>
          <t>yes</t>
        </is>
      </c>
      <c r="F677" s="11" t="inlineStr"/>
      <c r="G677" s="8" t="inlineStr"/>
      <c r="H677" t="inlineStr"/>
      <c r="I677" t="inlineStr"/>
      <c r="J677" t="inlineStr"/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22715</v>
      </c>
      <c r="E678" s="11" t="inlineStr">
        <is>
          <t>yes</t>
        </is>
      </c>
      <c r="F678" s="11" t="inlineStr"/>
      <c r="G678" s="8" t="inlineStr"/>
      <c r="H678" t="inlineStr"/>
      <c r="I678" t="inlineStr"/>
      <c r="J678" t="inlineStr"/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25815</v>
      </c>
      <c r="E679" s="11" t="inlineStr">
        <is>
          <t>yes</t>
        </is>
      </c>
      <c r="F679" s="11" t="inlineStr"/>
      <c r="G679" s="8" t="inlineStr"/>
      <c r="H679" t="inlineStr"/>
      <c r="I679" t="inlineStr"/>
      <c r="J679" t="inlineStr"/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27755</v>
      </c>
      <c r="E680" s="11" t="inlineStr">
        <is>
          <t>yes</t>
        </is>
      </c>
      <c r="F680" s="11" t="inlineStr"/>
      <c r="G680" s="8" t="inlineStr"/>
      <c r="H680" t="inlineStr"/>
      <c r="I680" t="inlineStr"/>
      <c r="J680" t="inlineStr"/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19500</v>
      </c>
      <c r="E681" s="11" t="inlineStr">
        <is>
          <t>yes</t>
        </is>
      </c>
      <c r="F681" s="11" t="inlineStr"/>
      <c r="G681" s="8" t="inlineStr"/>
      <c r="H681" t="inlineStr"/>
      <c r="I681" t="inlineStr"/>
      <c r="J681" t="inlineStr"/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17805</v>
      </c>
      <c r="E682" s="11" t="inlineStr">
        <is>
          <t>yes</t>
        </is>
      </c>
      <c r="F682" s="11" t="inlineStr"/>
      <c r="G682" s="8" t="inlineStr"/>
      <c r="H682" t="inlineStr"/>
      <c r="I682" t="inlineStr"/>
      <c r="J682" t="inlineStr"/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19530</v>
      </c>
      <c r="E683" s="11" t="inlineStr">
        <is>
          <t>yes</t>
        </is>
      </c>
      <c r="F683" s="11" t="inlineStr"/>
      <c r="G683" s="8" t="inlineStr"/>
      <c r="H683" t="inlineStr"/>
      <c r="I683" t="inlineStr"/>
      <c r="J683" t="inlineStr"/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23050</v>
      </c>
      <c r="E684" s="11" t="inlineStr">
        <is>
          <t>yes</t>
        </is>
      </c>
      <c r="F684" s="11" t="inlineStr"/>
      <c r="G684" s="8" t="inlineStr"/>
      <c r="H684" t="inlineStr"/>
      <c r="I684" t="inlineStr"/>
      <c r="J684" t="inlineStr"/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34759</v>
      </c>
      <c r="E685" s="11" t="inlineStr">
        <is>
          <t>yes</t>
        </is>
      </c>
      <c r="F685" s="11" t="inlineStr"/>
      <c r="G685" s="8" t="inlineStr"/>
      <c r="H685" t="inlineStr"/>
      <c r="I685" t="inlineStr"/>
      <c r="J685" t="inlineStr"/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27435</v>
      </c>
      <c r="E686" s="11" t="inlineStr">
        <is>
          <t>yes</t>
        </is>
      </c>
      <c r="F686" s="11" t="inlineStr"/>
      <c r="G686" s="8" t="inlineStr"/>
      <c r="H686" t="inlineStr"/>
      <c r="I686" t="inlineStr"/>
      <c r="J686" t="inlineStr"/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33775</v>
      </c>
      <c r="E687" s="11" t="inlineStr">
        <is>
          <t>yes</t>
        </is>
      </c>
      <c r="F687" s="11" t="inlineStr"/>
      <c r="G687" s="8" t="inlineStr"/>
      <c r="H687" t="inlineStr"/>
      <c r="I687" t="inlineStr"/>
      <c r="J687" t="inlineStr"/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inlineStr"/>
      <c r="G688" s="8" t="inlineStr"/>
      <c r="H688" t="inlineStr"/>
      <c r="I688" t="inlineStr"/>
      <c r="J688" t="inlineStr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51155</v>
      </c>
      <c r="E689" s="11" t="inlineStr">
        <is>
          <t>yes</t>
        </is>
      </c>
      <c r="F689" s="11" t="inlineStr"/>
      <c r="G689" s="8" t="inlineStr"/>
      <c r="H689" t="inlineStr"/>
      <c r="I689" t="inlineStr"/>
      <c r="J689" t="inlineStr"/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25195</v>
      </c>
      <c r="E690" s="11" t="inlineStr">
        <is>
          <t>yes</t>
        </is>
      </c>
      <c r="F690" s="11" t="inlineStr"/>
      <c r="G690" s="8" t="inlineStr"/>
      <c r="H690" t="inlineStr"/>
      <c r="I690" t="inlineStr"/>
      <c r="J690" t="inlineStr"/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28075</v>
      </c>
      <c r="E691" s="11" t="inlineStr">
        <is>
          <t>yes</t>
        </is>
      </c>
      <c r="F691" s="11" t="inlineStr"/>
      <c r="G691" s="8" t="inlineStr"/>
      <c r="H691" t="inlineStr"/>
      <c r="I691" t="inlineStr"/>
      <c r="J691" t="inlineStr"/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31695</v>
      </c>
      <c r="E692" s="11" t="inlineStr">
        <is>
          <t>yes</t>
        </is>
      </c>
      <c r="F692" s="11" t="inlineStr"/>
      <c r="G692" s="8" t="inlineStr"/>
      <c r="H692" t="inlineStr"/>
      <c r="I692" t="inlineStr"/>
      <c r="J692" t="inlineStr"/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5875</v>
      </c>
      <c r="E693" s="11" t="inlineStr">
        <is>
          <t>yes</t>
        </is>
      </c>
      <c r="F693" s="11" t="inlineStr"/>
      <c r="G693" s="8" t="inlineStr"/>
      <c r="H693" t="inlineStr"/>
      <c r="I693" t="inlineStr"/>
      <c r="J693" t="inlineStr"/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38835</v>
      </c>
      <c r="E694" s="11" t="inlineStr">
        <is>
          <t>yes</t>
        </is>
      </c>
      <c r="F694" s="11" t="inlineStr"/>
      <c r="G694" s="8" t="inlineStr"/>
      <c r="H694" t="inlineStr"/>
      <c r="I694" t="inlineStr"/>
      <c r="J694" t="inlineStr"/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43335</v>
      </c>
      <c r="E695" s="11" t="inlineStr">
        <is>
          <t>yes</t>
        </is>
      </c>
      <c r="F695" s="11" t="inlineStr"/>
      <c r="G695" s="8" t="inlineStr"/>
      <c r="H695" t="inlineStr"/>
      <c r="I695" t="inlineStr"/>
      <c r="J695" t="inlineStr"/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49335</v>
      </c>
      <c r="E696" s="11" t="inlineStr">
        <is>
          <t>yes</t>
        </is>
      </c>
      <c r="F696" s="11" t="inlineStr"/>
      <c r="G696" s="8" t="inlineStr"/>
      <c r="H696" t="inlineStr"/>
      <c r="I696" t="inlineStr"/>
      <c r="J696" t="inlineStr"/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inlineStr"/>
      <c r="G697" s="8" t="inlineStr"/>
      <c r="H697" t="inlineStr"/>
      <c r="I697" t="inlineStr"/>
      <c r="J697" t="inlineStr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34975</v>
      </c>
      <c r="E698" s="11" t="inlineStr">
        <is>
          <t>yes</t>
        </is>
      </c>
      <c r="F698" s="11" t="inlineStr"/>
      <c r="G698" s="8" t="inlineStr"/>
      <c r="H698" t="inlineStr"/>
      <c r="I698" t="inlineStr"/>
      <c r="J698" t="inlineStr"/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39175</v>
      </c>
      <c r="E699" s="11" t="inlineStr">
        <is>
          <t>yes</t>
        </is>
      </c>
      <c r="F699" s="11" t="inlineStr"/>
      <c r="G699" s="8" t="inlineStr"/>
      <c r="H699" t="inlineStr"/>
      <c r="I699" t="inlineStr"/>
      <c r="J699" t="inlineStr"/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inlineStr"/>
      <c r="G700" s="8" t="inlineStr"/>
      <c r="H700" t="inlineStr"/>
      <c r="I700" t="inlineStr"/>
      <c r="J700" t="inlineStr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inlineStr"/>
      <c r="G701" s="8" t="inlineStr"/>
      <c r="H701" t="inlineStr"/>
      <c r="I701" t="inlineStr"/>
      <c r="J701" t="inlineStr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inlineStr"/>
      <c r="G702" s="8" t="inlineStr"/>
      <c r="H702" t="inlineStr"/>
      <c r="I702" t="inlineStr"/>
      <c r="J702" t="inlineStr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39595</v>
      </c>
      <c r="E703" s="11" t="inlineStr">
        <is>
          <t>yes</t>
        </is>
      </c>
      <c r="F703" s="11" t="inlineStr"/>
      <c r="G703" s="8" t="inlineStr"/>
      <c r="H703" t="inlineStr"/>
      <c r="I703" t="inlineStr"/>
      <c r="J703" t="inlineStr"/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inlineStr"/>
      <c r="G704" s="8" t="inlineStr"/>
      <c r="H704" t="inlineStr"/>
      <c r="I704" t="inlineStr"/>
      <c r="J704" t="inlineStr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35675</v>
      </c>
      <c r="E705" s="11" t="inlineStr">
        <is>
          <t>yes</t>
        </is>
      </c>
      <c r="F705" s="11" t="inlineStr"/>
      <c r="G705" s="8" t="inlineStr"/>
      <c r="H705" t="inlineStr"/>
      <c r="I705" t="inlineStr"/>
      <c r="J705" t="inlineStr"/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13854</v>
      </c>
      <c r="E706" s="11" t="inlineStr">
        <is>
          <t>yes</t>
        </is>
      </c>
      <c r="F706" s="11" t="inlineStr"/>
      <c r="G706" s="8" t="inlineStr"/>
      <c r="H706" t="inlineStr"/>
      <c r="I706" t="inlineStr"/>
      <c r="J706" t="inlineStr"/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33920</v>
      </c>
      <c r="E707" s="11" t="inlineStr">
        <is>
          <t>yes</t>
        </is>
      </c>
      <c r="F707" s="11" t="inlineStr"/>
      <c r="G707" s="8" t="inlineStr"/>
      <c r="H707" t="inlineStr"/>
      <c r="I707" t="inlineStr"/>
      <c r="J707" t="inlineStr"/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31400</v>
      </c>
      <c r="E708" s="11" t="inlineStr">
        <is>
          <t>yes</t>
        </is>
      </c>
      <c r="F708" s="11" t="inlineStr"/>
      <c r="G708" s="8" t="inlineStr"/>
      <c r="H708" t="inlineStr"/>
      <c r="I708" t="inlineStr"/>
      <c r="J708" t="inlineStr"/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40855</v>
      </c>
      <c r="E709" s="11" t="inlineStr">
        <is>
          <t>yes</t>
        </is>
      </c>
      <c r="F709" s="11" t="inlineStr"/>
      <c r="G709" s="8" t="inlineStr"/>
      <c r="H709" t="inlineStr"/>
      <c r="I709" t="inlineStr"/>
      <c r="J709" t="inlineStr"/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inlineStr"/>
      <c r="G710" s="8" t="inlineStr"/>
      <c r="H710" t="inlineStr"/>
      <c r="I710" t="inlineStr"/>
      <c r="J710" t="inlineStr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38180</v>
      </c>
      <c r="E711" s="11" t="inlineStr">
        <is>
          <t>yes</t>
        </is>
      </c>
      <c r="F711" s="11" t="inlineStr"/>
      <c r="G711" s="8" t="inlineStr"/>
      <c r="H711" t="inlineStr"/>
      <c r="I711" t="inlineStr"/>
      <c r="J711" t="inlineStr"/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29814</v>
      </c>
      <c r="E712" s="11" t="inlineStr">
        <is>
          <t>yes</t>
        </is>
      </c>
      <c r="F712" s="11" t="inlineStr"/>
      <c r="G712" s="8" t="inlineStr"/>
      <c r="H712" t="inlineStr"/>
      <c r="I712" t="inlineStr"/>
      <c r="J712" t="inlineStr"/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29760</v>
      </c>
      <c r="E713" s="11" t="inlineStr">
        <is>
          <t>yes</t>
        </is>
      </c>
      <c r="F713" s="11" t="inlineStr"/>
      <c r="G713" s="8" t="inlineStr"/>
      <c r="H713" t="inlineStr"/>
      <c r="I713" t="inlineStr"/>
      <c r="J713" t="inlineStr"/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7335</v>
      </c>
      <c r="E714" s="11" t="inlineStr">
        <is>
          <t>yes</t>
        </is>
      </c>
      <c r="F714" s="11" t="inlineStr"/>
      <c r="G714" s="8" t="inlineStr"/>
      <c r="H714" t="inlineStr"/>
      <c r="I714" t="inlineStr"/>
      <c r="J714" t="inlineStr"/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6175</v>
      </c>
      <c r="E715" s="11" t="inlineStr">
        <is>
          <t>yes</t>
        </is>
      </c>
      <c r="F715" s="11" t="inlineStr"/>
      <c r="G715" s="8" t="inlineStr"/>
      <c r="H715" t="inlineStr"/>
      <c r="I715" t="inlineStr"/>
      <c r="J715" t="inlineStr"/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6175</v>
      </c>
      <c r="E716" s="11" t="inlineStr">
        <is>
          <t>yes</t>
        </is>
      </c>
      <c r="F716" s="11" t="inlineStr"/>
      <c r="G716" s="8" t="inlineStr"/>
      <c r="H716" t="inlineStr"/>
      <c r="I716" t="inlineStr"/>
      <c r="J716" t="inlineStr"/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6635</v>
      </c>
      <c r="E717" s="11" t="inlineStr">
        <is>
          <t>yes</t>
        </is>
      </c>
      <c r="F717" s="11" t="inlineStr"/>
      <c r="G717" s="8" t="inlineStr"/>
      <c r="H717" t="inlineStr"/>
      <c r="I717" t="inlineStr"/>
      <c r="J717" t="inlineStr"/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5995</v>
      </c>
      <c r="E718" s="11" t="inlineStr">
        <is>
          <t>yes</t>
        </is>
      </c>
      <c r="F718" s="11" t="inlineStr"/>
      <c r="G718" s="8" t="inlineStr"/>
      <c r="H718" t="inlineStr"/>
      <c r="I718" t="inlineStr"/>
      <c r="J718" t="inlineStr"/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6515</v>
      </c>
      <c r="E719" s="11" t="inlineStr">
        <is>
          <t>yes</t>
        </is>
      </c>
      <c r="F719" s="11" t="inlineStr"/>
      <c r="G719" s="8" t="inlineStr"/>
      <c r="H719" t="inlineStr"/>
      <c r="I719" t="inlineStr"/>
      <c r="J719" t="inlineStr"/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6239</v>
      </c>
      <c r="E720" s="11" t="inlineStr">
        <is>
          <t>yes</t>
        </is>
      </c>
      <c r="F720" s="11" t="inlineStr"/>
      <c r="G720" s="8" t="inlineStr"/>
      <c r="H720" t="inlineStr"/>
      <c r="I720" t="inlineStr"/>
      <c r="J720" t="inlineStr"/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8075</v>
      </c>
      <c r="E721" s="11" t="inlineStr">
        <is>
          <t>yes</t>
        </is>
      </c>
      <c r="F721" s="11" t="inlineStr"/>
      <c r="G721" s="8" t="inlineStr"/>
      <c r="H721" t="inlineStr"/>
      <c r="I721" t="inlineStr"/>
      <c r="J721" t="inlineStr"/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4400</v>
      </c>
      <c r="E722" s="11" t="inlineStr">
        <is>
          <t>yes</t>
        </is>
      </c>
      <c r="F722" s="11" t="inlineStr"/>
      <c r="G722" s="8" t="inlineStr"/>
      <c r="H722" t="inlineStr"/>
      <c r="I722" t="inlineStr"/>
      <c r="J722" t="inlineStr"/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985</v>
      </c>
      <c r="E723" s="11" t="inlineStr">
        <is>
          <t>yes</t>
        </is>
      </c>
      <c r="F723" s="11" t="inlineStr"/>
      <c r="G723" s="8" t="inlineStr"/>
      <c r="H723" t="inlineStr"/>
      <c r="I723" t="inlineStr"/>
      <c r="J723" t="inlineStr"/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997</v>
      </c>
      <c r="E724" s="11" t="inlineStr">
        <is>
          <t>yes</t>
        </is>
      </c>
      <c r="F724" s="11" t="inlineStr"/>
      <c r="G724" s="8" t="inlineStr"/>
      <c r="H724" t="inlineStr"/>
      <c r="I724" t="inlineStr"/>
      <c r="J724" t="inlineStr"/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585</v>
      </c>
      <c r="E725" s="11" t="inlineStr">
        <is>
          <t>yes</t>
        </is>
      </c>
      <c r="F725" s="11" t="inlineStr"/>
      <c r="G725" s="8" t="inlineStr"/>
      <c r="H725" t="inlineStr"/>
      <c r="I725" t="inlineStr"/>
      <c r="J725" t="inlineStr"/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9615</v>
      </c>
      <c r="E726" s="11" t="inlineStr">
        <is>
          <t>yes</t>
        </is>
      </c>
      <c r="F726" s="11" t="inlineStr"/>
      <c r="G726" s="8" t="inlineStr"/>
      <c r="H726" t="inlineStr"/>
      <c r="I726" t="inlineStr"/>
      <c r="J726" t="inlineStr"/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14455</v>
      </c>
      <c r="E727" s="11" t="inlineStr">
        <is>
          <t>yes</t>
        </is>
      </c>
      <c r="F727" s="11" t="inlineStr"/>
      <c r="G727" s="8" t="inlineStr"/>
      <c r="H727" t="inlineStr"/>
      <c r="I727" t="inlineStr"/>
      <c r="J727" t="inlineStr"/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22015</v>
      </c>
      <c r="E728" s="11" t="inlineStr">
        <is>
          <t>yes</t>
        </is>
      </c>
      <c r="F728" s="11" t="inlineStr"/>
      <c r="G728" s="8" t="inlineStr"/>
      <c r="H728" t="inlineStr"/>
      <c r="I728" t="inlineStr"/>
      <c r="J728" t="inlineStr"/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25695</v>
      </c>
      <c r="E729" s="11" t="inlineStr">
        <is>
          <t>yes</t>
        </is>
      </c>
      <c r="F729" s="11" t="inlineStr"/>
      <c r="G729" s="8" t="inlineStr"/>
      <c r="H729" t="inlineStr"/>
      <c r="I729" t="inlineStr"/>
      <c r="J729" t="inlineStr"/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14215</v>
      </c>
      <c r="E730" s="11" t="inlineStr">
        <is>
          <t>yes</t>
        </is>
      </c>
      <c r="F730" s="11" t="inlineStr"/>
      <c r="G730" s="8" t="inlineStr"/>
      <c r="H730" t="inlineStr"/>
      <c r="I730" t="inlineStr"/>
      <c r="J730" t="inlineStr"/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17915</v>
      </c>
      <c r="E731" s="11" t="inlineStr">
        <is>
          <t>yes</t>
        </is>
      </c>
      <c r="F731" s="11" t="inlineStr"/>
      <c r="G731" s="8" t="inlineStr"/>
      <c r="H731" t="inlineStr"/>
      <c r="I731" t="inlineStr"/>
      <c r="J731" t="inlineStr"/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19955</v>
      </c>
      <c r="E732" s="11" t="inlineStr">
        <is>
          <t>yes</t>
        </is>
      </c>
      <c r="F732" s="11" t="inlineStr"/>
      <c r="G732" s="8" t="inlineStr"/>
      <c r="H732" t="inlineStr"/>
      <c r="I732" t="inlineStr"/>
      <c r="J732" t="inlineStr"/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22015</v>
      </c>
      <c r="E733" s="11" t="inlineStr">
        <is>
          <t>yes</t>
        </is>
      </c>
      <c r="F733" s="11" t="inlineStr"/>
      <c r="G733" s="8" t="inlineStr"/>
      <c r="H733" t="inlineStr"/>
      <c r="I733" t="inlineStr"/>
      <c r="J733" t="inlineStr"/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25195</v>
      </c>
      <c r="E734" s="11" t="inlineStr">
        <is>
          <t>yes</t>
        </is>
      </c>
      <c r="F734" s="11" t="inlineStr"/>
      <c r="G734" s="8" t="inlineStr"/>
      <c r="H734" t="inlineStr"/>
      <c r="I734" t="inlineStr"/>
      <c r="J734" t="inlineStr"/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34295</v>
      </c>
      <c r="E735" s="11" t="inlineStr">
        <is>
          <t>yes</t>
        </is>
      </c>
      <c r="F735" s="11" t="inlineStr"/>
      <c r="G735" s="8" t="inlineStr"/>
      <c r="H735" t="inlineStr"/>
      <c r="I735" t="inlineStr"/>
      <c r="J735" t="inlineStr"/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28975</v>
      </c>
      <c r="E736" s="11" t="inlineStr">
        <is>
          <t>yes</t>
        </is>
      </c>
      <c r="F736" s="11" t="inlineStr"/>
      <c r="G736" s="8" t="inlineStr"/>
      <c r="H736" t="inlineStr"/>
      <c r="I736" t="inlineStr"/>
      <c r="J736" t="inlineStr"/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36775</v>
      </c>
      <c r="E737" s="11" t="inlineStr">
        <is>
          <t>yes</t>
        </is>
      </c>
      <c r="F737" s="11" t="inlineStr"/>
      <c r="G737" s="8" t="inlineStr"/>
      <c r="H737" t="inlineStr"/>
      <c r="I737" t="inlineStr"/>
      <c r="J737" t="inlineStr"/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23035</v>
      </c>
      <c r="E738" s="11" t="inlineStr">
        <is>
          <t>yes</t>
        </is>
      </c>
      <c r="F738" s="11" t="inlineStr"/>
      <c r="G738" s="8" t="inlineStr"/>
      <c r="H738" t="inlineStr"/>
      <c r="I738" t="inlineStr"/>
      <c r="J738" t="inlineStr"/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27675</v>
      </c>
      <c r="E739" s="11" t="inlineStr">
        <is>
          <t>yes</t>
        </is>
      </c>
      <c r="F739" s="11" t="inlineStr"/>
      <c r="G739" s="8" t="inlineStr"/>
      <c r="H739" t="inlineStr"/>
      <c r="I739" t="inlineStr"/>
      <c r="J739" t="inlineStr"/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15275</v>
      </c>
      <c r="E740" s="11" t="inlineStr">
        <is>
          <t>yes</t>
        </is>
      </c>
      <c r="F740" s="11" t="inlineStr"/>
      <c r="G740" s="8" t="inlineStr"/>
      <c r="H740" t="inlineStr"/>
      <c r="I740" t="inlineStr"/>
      <c r="J740" t="inlineStr"/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16295</v>
      </c>
      <c r="E741" s="11" t="inlineStr">
        <is>
          <t>yes</t>
        </is>
      </c>
      <c r="F741" s="11" t="inlineStr"/>
      <c r="G741" s="8" t="inlineStr"/>
      <c r="H741" t="inlineStr"/>
      <c r="I741" t="inlineStr"/>
      <c r="J741" t="inlineStr"/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20575</v>
      </c>
      <c r="E742" s="11" t="inlineStr">
        <is>
          <t>yes</t>
        </is>
      </c>
      <c r="F742" s="11" t="inlineStr"/>
      <c r="G742" s="8" t="inlineStr"/>
      <c r="H742" t="inlineStr"/>
      <c r="I742" t="inlineStr"/>
      <c r="J742" t="inlineStr"/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22295</v>
      </c>
      <c r="E743" s="11" t="inlineStr">
        <is>
          <t>yes</t>
        </is>
      </c>
      <c r="F743" s="11" t="inlineStr"/>
      <c r="G743" s="8" t="inlineStr"/>
      <c r="H743" t="inlineStr"/>
      <c r="I743" t="inlineStr"/>
      <c r="J743" t="inlineStr"/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34635</v>
      </c>
      <c r="E744" s="11" t="inlineStr">
        <is>
          <t>yes</t>
        </is>
      </c>
      <c r="F744" s="11" t="inlineStr"/>
      <c r="G744" s="8" t="inlineStr"/>
      <c r="H744" t="inlineStr"/>
      <c r="I744" t="inlineStr"/>
      <c r="J744" t="inlineStr"/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41315</v>
      </c>
      <c r="E745" s="11" t="inlineStr">
        <is>
          <t>yes</t>
        </is>
      </c>
      <c r="F745" s="11" t="inlineStr"/>
      <c r="G745" s="8" t="inlineStr"/>
      <c r="H745" t="inlineStr"/>
      <c r="I745" t="inlineStr"/>
      <c r="J745" t="inlineStr"/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52255</v>
      </c>
      <c r="E746" s="11" t="inlineStr">
        <is>
          <t>yes</t>
        </is>
      </c>
      <c r="F746" s="11" t="inlineStr"/>
      <c r="G746" s="8" t="inlineStr"/>
      <c r="H746" t="inlineStr"/>
      <c r="I746" t="inlineStr"/>
      <c r="J746" t="inlineStr"/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12995</v>
      </c>
      <c r="E747" s="11" t="inlineStr">
        <is>
          <t>yes</t>
        </is>
      </c>
      <c r="F747" s="11" t="inlineStr"/>
      <c r="G747" s="8" t="inlineStr"/>
      <c r="H747" t="inlineStr"/>
      <c r="I747" t="inlineStr"/>
      <c r="J747" t="inlineStr"/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7195</v>
      </c>
      <c r="E748" s="11" t="inlineStr">
        <is>
          <t>yes</t>
        </is>
      </c>
      <c r="F748" s="11" t="inlineStr"/>
      <c r="G748" s="8" t="inlineStr"/>
      <c r="H748" t="inlineStr"/>
      <c r="I748" t="inlineStr"/>
      <c r="J748" t="inlineStr"/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inlineStr"/>
      <c r="G749" s="8" t="inlineStr"/>
      <c r="H749" t="inlineStr"/>
      <c r="I749" t="inlineStr"/>
      <c r="J749" t="inlineStr"/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inlineStr"/>
      <c r="G750" s="8" t="inlineStr"/>
      <c r="H750" t="inlineStr"/>
      <c r="I750" t="inlineStr"/>
      <c r="J750" t="inlineStr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16355</v>
      </c>
      <c r="E751" s="11" t="inlineStr">
        <is>
          <t>yes</t>
        </is>
      </c>
      <c r="F751" s="11" t="inlineStr"/>
      <c r="G751" s="8" t="inlineStr"/>
      <c r="H751" t="inlineStr"/>
      <c r="I751" t="inlineStr"/>
      <c r="J751" t="inlineStr"/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19095</v>
      </c>
      <c r="E752" s="11" t="inlineStr">
        <is>
          <t>yes</t>
        </is>
      </c>
      <c r="F752" s="11" t="inlineStr"/>
      <c r="G752" s="8" t="inlineStr"/>
      <c r="H752" t="inlineStr"/>
      <c r="I752" t="inlineStr"/>
      <c r="J752" t="inlineStr"/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19395</v>
      </c>
      <c r="E753" s="11" t="inlineStr">
        <is>
          <t>yes</t>
        </is>
      </c>
      <c r="F753" s="11" t="inlineStr"/>
      <c r="G753" s="8" t="inlineStr"/>
      <c r="H753" t="inlineStr"/>
      <c r="I753" t="inlineStr"/>
      <c r="J753" t="inlineStr"/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18995</v>
      </c>
      <c r="E754" s="11" t="inlineStr">
        <is>
          <t>yes</t>
        </is>
      </c>
      <c r="F754" s="11" t="inlineStr"/>
      <c r="G754" s="8" t="inlineStr"/>
      <c r="H754" t="inlineStr"/>
      <c r="I754" t="inlineStr"/>
      <c r="J754" t="inlineStr"/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2320</v>
      </c>
      <c r="E755" s="11" t="inlineStr">
        <is>
          <t>yes</t>
        </is>
      </c>
      <c r="F755" s="11" t="inlineStr"/>
      <c r="G755" s="8" t="inlineStr"/>
      <c r="H755" t="inlineStr"/>
      <c r="I755" t="inlineStr"/>
      <c r="J755" t="inlineStr"/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4720</v>
      </c>
      <c r="E756" s="11" t="inlineStr">
        <is>
          <t>yes</t>
        </is>
      </c>
      <c r="F756" s="11" t="inlineStr"/>
      <c r="G756" s="8" t="inlineStr"/>
      <c r="H756" t="inlineStr"/>
      <c r="I756" t="inlineStr"/>
      <c r="J756" t="inlineStr"/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2640</v>
      </c>
      <c r="E757" s="11" t="inlineStr">
        <is>
          <t>yes</t>
        </is>
      </c>
      <c r="F757" s="11" t="inlineStr"/>
      <c r="G757" s="8" t="inlineStr"/>
      <c r="H757" t="inlineStr"/>
      <c r="I757" t="inlineStr"/>
      <c r="J757" t="inlineStr"/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2460</v>
      </c>
      <c r="E758" s="11" t="inlineStr">
        <is>
          <t>yes</t>
        </is>
      </c>
      <c r="F758" s="11" t="inlineStr"/>
      <c r="G758" s="8" t="inlineStr"/>
      <c r="H758" t="inlineStr"/>
      <c r="I758" t="inlineStr"/>
      <c r="J758" t="inlineStr"/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4860</v>
      </c>
      <c r="E759" s="11" t="inlineStr">
        <is>
          <t>yes</t>
        </is>
      </c>
      <c r="F759" s="11" t="inlineStr"/>
      <c r="G759" s="8" t="inlineStr"/>
      <c r="H759" t="inlineStr"/>
      <c r="I759" t="inlineStr"/>
      <c r="J759" t="inlineStr"/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6375</v>
      </c>
      <c r="E760" s="11" t="inlineStr">
        <is>
          <t>yes</t>
        </is>
      </c>
      <c r="F760" s="11" t="inlineStr"/>
      <c r="G760" s="8" t="inlineStr"/>
      <c r="H760" t="inlineStr"/>
      <c r="I760" t="inlineStr"/>
      <c r="J760" t="inlineStr"/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28155</v>
      </c>
      <c r="E761" s="11" t="inlineStr">
        <is>
          <t>yes</t>
        </is>
      </c>
      <c r="F761" s="11" t="inlineStr"/>
      <c r="G761" s="8" t="inlineStr"/>
      <c r="H761" t="inlineStr"/>
      <c r="I761" t="inlineStr"/>
      <c r="J761" t="inlineStr"/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inlineStr"/>
      <c r="G762" s="8" t="inlineStr"/>
      <c r="H762" t="inlineStr"/>
      <c r="I762" t="inlineStr"/>
      <c r="J762" t="inlineStr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31035</v>
      </c>
      <c r="E763" s="11" t="inlineStr">
        <is>
          <t>yes</t>
        </is>
      </c>
      <c r="F763" s="11" t="inlineStr"/>
      <c r="G763" s="8" t="inlineStr"/>
      <c r="H763" t="inlineStr"/>
      <c r="I763" t="inlineStr"/>
      <c r="J763" t="inlineStr"/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39615</v>
      </c>
      <c r="E764" s="11" t="inlineStr">
        <is>
          <t>yes</t>
        </is>
      </c>
      <c r="F764" s="11" t="inlineStr"/>
      <c r="G764" s="8" t="inlineStr"/>
      <c r="H764" t="inlineStr"/>
      <c r="I764" t="inlineStr"/>
      <c r="J764" t="inlineStr"/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44955</v>
      </c>
      <c r="E765" s="11" t="inlineStr">
        <is>
          <t>yes</t>
        </is>
      </c>
      <c r="F765" s="11" t="inlineStr"/>
      <c r="G765" s="8" t="inlineStr"/>
      <c r="H765" t="inlineStr"/>
      <c r="I765" t="inlineStr"/>
      <c r="J765" t="inlineStr"/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74000</v>
      </c>
      <c r="E766" s="11" t="inlineStr">
        <is>
          <t>yes</t>
        </is>
      </c>
      <c r="F766" s="11" t="inlineStr"/>
      <c r="G766" s="8" t="inlineStr"/>
      <c r="H766" t="inlineStr"/>
      <c r="I766" t="inlineStr"/>
      <c r="J766" t="inlineStr"/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63259</v>
      </c>
      <c r="E767" s="11" t="inlineStr">
        <is>
          <t>yes</t>
        </is>
      </c>
      <c r="F767" s="11" t="inlineStr"/>
      <c r="G767" s="8" t="inlineStr"/>
      <c r="H767" t="inlineStr"/>
      <c r="I767" t="inlineStr"/>
      <c r="J767" t="inlineStr"/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4840</v>
      </c>
      <c r="E768" s="11" t="inlineStr">
        <is>
          <t>yes</t>
        </is>
      </c>
      <c r="F768" s="11" t="inlineStr"/>
      <c r="G768" s="8" t="inlineStr"/>
      <c r="H768" t="inlineStr"/>
      <c r="I768" t="inlineStr"/>
      <c r="J768" t="inlineStr"/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inlineStr"/>
      <c r="G769" s="8" t="inlineStr"/>
      <c r="H769" t="inlineStr"/>
      <c r="I769" t="inlineStr"/>
      <c r="J769" t="inlineStr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4740</v>
      </c>
      <c r="E770" s="11" t="inlineStr">
        <is>
          <t>yes</t>
        </is>
      </c>
      <c r="F770" s="11" t="inlineStr"/>
      <c r="G770" s="8" t="inlineStr"/>
      <c r="H770" t="inlineStr"/>
      <c r="I770" t="inlineStr"/>
      <c r="J770" t="inlineStr"/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inlineStr"/>
      <c r="G771" s="8" t="inlineStr"/>
      <c r="H771" t="inlineStr"/>
      <c r="I771" t="inlineStr"/>
      <c r="J771" t="inlineStr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5355</v>
      </c>
      <c r="E772" s="11" t="inlineStr">
        <is>
          <t>yes</t>
        </is>
      </c>
      <c r="F772" s="11" t="inlineStr"/>
      <c r="G772" s="8" t="inlineStr"/>
      <c r="H772" t="inlineStr"/>
      <c r="I772" t="inlineStr"/>
      <c r="J772" t="inlineStr"/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5215</v>
      </c>
      <c r="E773" s="11" t="inlineStr">
        <is>
          <t>yes</t>
        </is>
      </c>
      <c r="F773" s="11" t="inlineStr"/>
      <c r="G773" s="8" t="inlineStr"/>
      <c r="H773" t="inlineStr"/>
      <c r="I773" t="inlineStr"/>
      <c r="J773" t="inlineStr"/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4880</v>
      </c>
      <c r="E774" s="11" t="inlineStr">
        <is>
          <t>yes</t>
        </is>
      </c>
      <c r="F774" s="11" t="inlineStr"/>
      <c r="G774" s="8" t="inlineStr"/>
      <c r="H774" t="inlineStr"/>
      <c r="I774" t="inlineStr"/>
      <c r="J774" t="inlineStr"/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6875</v>
      </c>
      <c r="E775" s="11" t="inlineStr">
        <is>
          <t>yes</t>
        </is>
      </c>
      <c r="F775" s="11" t="inlineStr"/>
      <c r="G775" s="8" t="inlineStr"/>
      <c r="H775" t="inlineStr"/>
      <c r="I775" t="inlineStr"/>
      <c r="J775" t="inlineStr"/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9495</v>
      </c>
      <c r="E776" s="11" t="inlineStr">
        <is>
          <t>yes</t>
        </is>
      </c>
      <c r="F776" s="11" t="inlineStr"/>
      <c r="G776" s="8" t="inlineStr"/>
      <c r="H776" t="inlineStr"/>
      <c r="I776" t="inlineStr"/>
      <c r="J776" t="inlineStr"/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13075</v>
      </c>
      <c r="E777" s="11" t="inlineStr">
        <is>
          <t>yes</t>
        </is>
      </c>
      <c r="F777" s="11" t="inlineStr"/>
      <c r="G777" s="8" t="inlineStr"/>
      <c r="H777" t="inlineStr"/>
      <c r="I777" t="inlineStr"/>
      <c r="J777" t="inlineStr"/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7055</v>
      </c>
      <c r="E778" s="11" t="inlineStr">
        <is>
          <t>yes</t>
        </is>
      </c>
      <c r="F778" s="11" t="inlineStr"/>
      <c r="G778" s="8" t="inlineStr"/>
      <c r="H778" t="inlineStr"/>
      <c r="I778" t="inlineStr"/>
      <c r="J778" t="inlineStr"/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13575</v>
      </c>
      <c r="E779" s="11" t="inlineStr">
        <is>
          <t>yes</t>
        </is>
      </c>
      <c r="F779" s="11" t="inlineStr"/>
      <c r="G779" s="8" t="inlineStr"/>
      <c r="H779" t="inlineStr"/>
      <c r="I779" t="inlineStr"/>
      <c r="J779" t="inlineStr"/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1700</v>
      </c>
      <c r="E780" s="11" t="inlineStr">
        <is>
          <t>yes</t>
        </is>
      </c>
      <c r="F780" s="11" t="inlineStr"/>
      <c r="G780" s="8" t="inlineStr"/>
      <c r="H780" t="inlineStr"/>
      <c r="I780" t="inlineStr"/>
      <c r="J780" t="inlineStr"/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7155</v>
      </c>
      <c r="E781" s="11" t="inlineStr">
        <is>
          <t>yes</t>
        </is>
      </c>
      <c r="F781" s="11" t="inlineStr"/>
      <c r="G781" s="8" t="inlineStr"/>
      <c r="H781" t="inlineStr"/>
      <c r="I781" t="inlineStr"/>
      <c r="J781" t="inlineStr"/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inlineStr"/>
      <c r="G782" s="8" t="inlineStr"/>
      <c r="H782" t="inlineStr"/>
      <c r="I782" t="inlineStr"/>
      <c r="J782" t="inlineStr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13495</v>
      </c>
      <c r="E783" s="11" t="inlineStr">
        <is>
          <t>yes</t>
        </is>
      </c>
      <c r="F783" s="11" t="inlineStr"/>
      <c r="G783" s="8" t="inlineStr"/>
      <c r="H783" t="inlineStr"/>
      <c r="I783" t="inlineStr"/>
      <c r="J783" t="inlineStr"/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3420</v>
      </c>
      <c r="E784" s="11" t="inlineStr">
        <is>
          <t>yes</t>
        </is>
      </c>
      <c r="F784" s="11" t="inlineStr"/>
      <c r="G784" s="8" t="inlineStr"/>
      <c r="H784" t="inlineStr"/>
      <c r="I784" t="inlineStr"/>
      <c r="J784" t="inlineStr"/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7255</v>
      </c>
      <c r="E785" s="11" t="inlineStr">
        <is>
          <t>yes</t>
        </is>
      </c>
      <c r="F785" s="11" t="inlineStr"/>
      <c r="G785" s="8" t="inlineStr"/>
      <c r="H785" t="inlineStr"/>
      <c r="I785" t="inlineStr"/>
      <c r="J785" t="inlineStr"/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7255</v>
      </c>
      <c r="E786" s="11" t="inlineStr">
        <is>
          <t>yes</t>
        </is>
      </c>
      <c r="F786" s="11" t="inlineStr"/>
      <c r="G786" s="8" t="inlineStr"/>
      <c r="H786" t="inlineStr"/>
      <c r="I786" t="inlineStr"/>
      <c r="J786" t="inlineStr"/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1057</v>
      </c>
      <c r="E787" s="11" t="inlineStr">
        <is>
          <t>yes</t>
        </is>
      </c>
      <c r="F787" s="11" t="inlineStr"/>
      <c r="G787" s="8" t="inlineStr"/>
      <c r="H787" t="inlineStr"/>
      <c r="I787" t="inlineStr"/>
      <c r="J787" t="inlineStr"/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inlineStr"/>
      <c r="G788" s="8" t="inlineStr"/>
      <c r="H788" t="inlineStr"/>
      <c r="I788" t="inlineStr"/>
      <c r="J788" t="inlineStr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6640</v>
      </c>
      <c r="E789" s="11" t="inlineStr">
        <is>
          <t>yes</t>
        </is>
      </c>
      <c r="F789" s="11" t="inlineStr"/>
      <c r="G789" s="8" t="inlineStr"/>
      <c r="H789" t="inlineStr"/>
      <c r="I789" t="inlineStr"/>
      <c r="J789" t="inlineStr"/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2720</v>
      </c>
      <c r="E790" s="11" t="inlineStr">
        <is>
          <t>yes</t>
        </is>
      </c>
      <c r="F790" s="11" t="inlineStr"/>
      <c r="G790" s="8" t="inlineStr"/>
      <c r="H790" t="inlineStr"/>
      <c r="I790" t="inlineStr"/>
      <c r="J790" t="inlineStr"/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3960</v>
      </c>
      <c r="E791" s="11" t="inlineStr">
        <is>
          <t>yes</t>
        </is>
      </c>
      <c r="F791" s="11" t="inlineStr"/>
      <c r="G791" s="8" t="inlineStr"/>
      <c r="H791" t="inlineStr"/>
      <c r="I791" t="inlineStr"/>
      <c r="J791" t="inlineStr"/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3800</v>
      </c>
      <c r="E792" s="11" t="inlineStr">
        <is>
          <t>yes</t>
        </is>
      </c>
      <c r="F792" s="11" t="inlineStr"/>
      <c r="G792" s="8" t="inlineStr"/>
      <c r="H792" t="inlineStr"/>
      <c r="I792" t="inlineStr"/>
      <c r="J792" t="inlineStr"/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inlineStr"/>
      <c r="G793" s="8" t="inlineStr"/>
      <c r="H793" t="inlineStr"/>
      <c r="I793" t="inlineStr"/>
      <c r="J793" t="inlineStr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2940</v>
      </c>
      <c r="E794" s="11" t="inlineStr">
        <is>
          <t>yes</t>
        </is>
      </c>
      <c r="F794" s="11" t="inlineStr"/>
      <c r="G794" s="8" t="inlineStr"/>
      <c r="H794" t="inlineStr"/>
      <c r="I794" t="inlineStr"/>
      <c r="J794" t="inlineStr"/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4940</v>
      </c>
      <c r="E795" s="11" t="inlineStr">
        <is>
          <t>yes</t>
        </is>
      </c>
      <c r="F795" s="11" t="inlineStr"/>
      <c r="G795" s="8" t="inlineStr"/>
      <c r="H795" t="inlineStr"/>
      <c r="I795" t="inlineStr"/>
      <c r="J795" t="inlineStr"/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inlineStr"/>
      <c r="G796" s="8" t="inlineStr"/>
      <c r="H796" t="inlineStr"/>
      <c r="I796" t="inlineStr"/>
      <c r="J796" t="inlineStr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inlineStr"/>
      <c r="G797" s="8" t="inlineStr"/>
      <c r="H797" t="inlineStr"/>
      <c r="I797" t="inlineStr"/>
      <c r="J797" t="inlineStr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11515</v>
      </c>
      <c r="E798" s="11" t="inlineStr">
        <is>
          <t>yes</t>
        </is>
      </c>
      <c r="F798" s="11" t="inlineStr"/>
      <c r="G798" s="8" t="inlineStr"/>
      <c r="H798" t="inlineStr"/>
      <c r="I798" t="inlineStr"/>
      <c r="J798" t="inlineStr"/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inlineStr"/>
      <c r="G799" s="8" t="inlineStr"/>
      <c r="H799" t="inlineStr"/>
      <c r="I799" t="inlineStr"/>
      <c r="J799" t="inlineStr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13495</v>
      </c>
      <c r="E800" s="11" t="inlineStr">
        <is>
          <t>yes</t>
        </is>
      </c>
      <c r="F800" s="11" t="inlineStr"/>
      <c r="G800" s="8" t="inlineStr"/>
      <c r="H800" t="inlineStr"/>
      <c r="I800" t="inlineStr"/>
      <c r="J800" t="inlineStr"/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inlineStr"/>
      <c r="G801" s="8" t="inlineStr"/>
      <c r="H801" t="inlineStr"/>
      <c r="I801" t="inlineStr"/>
      <c r="J801" t="inlineStr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19135</v>
      </c>
      <c r="E802" s="11" t="inlineStr">
        <is>
          <t>yes</t>
        </is>
      </c>
      <c r="F802" s="11" t="inlineStr"/>
      <c r="G802" s="8" t="inlineStr"/>
      <c r="H802" t="inlineStr"/>
      <c r="I802" t="inlineStr"/>
      <c r="J802" t="inlineStr"/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3920</v>
      </c>
      <c r="E803" s="11" t="inlineStr">
        <is>
          <t>yes</t>
        </is>
      </c>
      <c r="F803" s="11" t="inlineStr"/>
      <c r="G803" s="8" t="inlineStr"/>
      <c r="H803" t="inlineStr"/>
      <c r="I803" t="inlineStr"/>
      <c r="J803" t="inlineStr"/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7155</v>
      </c>
      <c r="E804" s="11" t="inlineStr">
        <is>
          <t>yes</t>
        </is>
      </c>
      <c r="F804" s="11" t="inlineStr"/>
      <c r="G804" s="8" t="inlineStr"/>
      <c r="H804" t="inlineStr"/>
      <c r="I804" t="inlineStr"/>
      <c r="J804" t="inlineStr"/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2580</v>
      </c>
      <c r="E805" s="11" t="inlineStr">
        <is>
          <t>yes</t>
        </is>
      </c>
      <c r="F805" s="11" t="inlineStr"/>
      <c r="G805" s="8" t="inlineStr"/>
      <c r="H805" t="inlineStr"/>
      <c r="I805" t="inlineStr"/>
      <c r="J805" t="inlineStr"/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21495</v>
      </c>
      <c r="E806" s="11" t="inlineStr">
        <is>
          <t>yes</t>
        </is>
      </c>
      <c r="F806" s="11" t="inlineStr"/>
      <c r="G806" s="8" t="inlineStr"/>
      <c r="H806" t="inlineStr"/>
      <c r="I806" t="inlineStr"/>
      <c r="J806" t="inlineStr"/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6555</v>
      </c>
      <c r="E807" s="11" t="inlineStr">
        <is>
          <t>yes</t>
        </is>
      </c>
      <c r="F807" s="11" t="inlineStr"/>
      <c r="G807" s="8" t="inlineStr"/>
      <c r="H807" t="inlineStr"/>
      <c r="I807" t="inlineStr"/>
      <c r="J807" t="inlineStr"/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5255</v>
      </c>
      <c r="E808" s="11" t="inlineStr">
        <is>
          <t>yes</t>
        </is>
      </c>
      <c r="F808" s="11" t="inlineStr"/>
      <c r="G808" s="8" t="inlineStr"/>
      <c r="H808" t="inlineStr"/>
      <c r="I808" t="inlineStr"/>
      <c r="J808" t="inlineStr"/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6275</v>
      </c>
      <c r="E809" s="11" t="inlineStr">
        <is>
          <t>yes</t>
        </is>
      </c>
      <c r="F809" s="11" t="inlineStr"/>
      <c r="G809" s="8" t="inlineStr"/>
      <c r="H809" t="inlineStr"/>
      <c r="I809" t="inlineStr"/>
      <c r="J809" t="inlineStr"/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3130</v>
      </c>
      <c r="E810" s="11" t="inlineStr">
        <is>
          <t>yes</t>
        </is>
      </c>
      <c r="F810" s="11" t="inlineStr"/>
      <c r="G810" s="8" t="inlineStr"/>
      <c r="H810" t="inlineStr"/>
      <c r="I810" t="inlineStr"/>
      <c r="J810" t="inlineStr"/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2694</v>
      </c>
      <c r="E811" s="11" t="inlineStr">
        <is>
          <t>yes</t>
        </is>
      </c>
      <c r="F811" s="11" t="inlineStr"/>
      <c r="G811" s="8" t="inlineStr"/>
      <c r="H811" t="inlineStr"/>
      <c r="I811" t="inlineStr"/>
      <c r="J811" t="inlineStr"/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15575</v>
      </c>
      <c r="E812" s="11" t="inlineStr">
        <is>
          <t>yes</t>
        </is>
      </c>
      <c r="F812" s="11" t="inlineStr"/>
      <c r="G812" s="8" t="inlineStr"/>
      <c r="H812" t="inlineStr"/>
      <c r="I812" t="inlineStr"/>
      <c r="J812" t="inlineStr"/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15775</v>
      </c>
      <c r="E813" s="11" t="inlineStr">
        <is>
          <t>yes</t>
        </is>
      </c>
      <c r="F813" s="11" t="inlineStr"/>
      <c r="G813" s="8" t="inlineStr"/>
      <c r="H813" t="inlineStr"/>
      <c r="I813" t="inlineStr"/>
      <c r="J813" t="inlineStr"/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inlineStr"/>
      <c r="G814" s="8" t="inlineStr"/>
      <c r="H814" t="inlineStr"/>
      <c r="I814" t="inlineStr"/>
      <c r="J814" t="inlineStr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7315</v>
      </c>
      <c r="E815" s="11" t="inlineStr">
        <is>
          <t>yes</t>
        </is>
      </c>
      <c r="F815" s="11" t="inlineStr"/>
      <c r="G815" s="8" t="inlineStr"/>
      <c r="H815" t="inlineStr"/>
      <c r="I815" t="inlineStr"/>
      <c r="J815" t="inlineStr"/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6495</v>
      </c>
      <c r="E816" s="11" t="inlineStr">
        <is>
          <t>yes</t>
        </is>
      </c>
      <c r="F816" s="11" t="inlineStr"/>
      <c r="G816" s="8" t="inlineStr"/>
      <c r="H816" t="inlineStr"/>
      <c r="I816" t="inlineStr"/>
      <c r="J816" t="inlineStr"/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16075</v>
      </c>
      <c r="E817" s="11" t="inlineStr">
        <is>
          <t>yes</t>
        </is>
      </c>
      <c r="F817" s="11" t="inlineStr"/>
      <c r="G817" s="8" t="inlineStr"/>
      <c r="H817" t="inlineStr"/>
      <c r="I817" t="inlineStr"/>
      <c r="J817" t="inlineStr"/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18655</v>
      </c>
      <c r="E818" s="11" t="inlineStr">
        <is>
          <t>yes</t>
        </is>
      </c>
      <c r="F818" s="11" t="inlineStr"/>
      <c r="G818" s="8" t="inlineStr"/>
      <c r="H818" t="inlineStr"/>
      <c r="I818" t="inlineStr"/>
      <c r="J818" t="inlineStr"/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10995</v>
      </c>
      <c r="E819" s="11" t="inlineStr">
        <is>
          <t>yes</t>
        </is>
      </c>
      <c r="F819" s="11" t="inlineStr"/>
      <c r="G819" s="8" t="inlineStr"/>
      <c r="H819" t="inlineStr"/>
      <c r="I819" t="inlineStr"/>
      <c r="J819" t="inlineStr"/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7715</v>
      </c>
      <c r="E820" s="11" t="inlineStr">
        <is>
          <t>yes</t>
        </is>
      </c>
      <c r="F820" s="11" t="inlineStr"/>
      <c r="G820" s="8" t="inlineStr"/>
      <c r="H820" t="inlineStr"/>
      <c r="I820" t="inlineStr"/>
      <c r="J820" t="inlineStr"/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6495</v>
      </c>
      <c r="E821" s="11" t="inlineStr">
        <is>
          <t>yes</t>
        </is>
      </c>
      <c r="F821" s="11" t="inlineStr"/>
      <c r="G821" s="8" t="inlineStr"/>
      <c r="H821" t="inlineStr"/>
      <c r="I821" t="inlineStr"/>
      <c r="J821" t="inlineStr"/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15575</v>
      </c>
      <c r="E822" s="11" t="inlineStr">
        <is>
          <t>yes</t>
        </is>
      </c>
      <c r="F822" s="11" t="inlineStr"/>
      <c r="G822" s="8" t="inlineStr"/>
      <c r="H822" t="inlineStr"/>
      <c r="I822" t="inlineStr"/>
      <c r="J822" t="inlineStr"/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12555</v>
      </c>
      <c r="E823" s="11" t="inlineStr">
        <is>
          <t>yes</t>
        </is>
      </c>
      <c r="F823" s="11" t="inlineStr"/>
      <c r="G823" s="8" t="inlineStr"/>
      <c r="H823" t="inlineStr"/>
      <c r="I823" t="inlineStr"/>
      <c r="J823" t="inlineStr"/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7315</v>
      </c>
      <c r="E824" s="11" t="inlineStr">
        <is>
          <t>yes</t>
        </is>
      </c>
      <c r="F824" s="11" t="inlineStr"/>
      <c r="G824" s="8" t="inlineStr"/>
      <c r="H824" t="inlineStr"/>
      <c r="I824" t="inlineStr"/>
      <c r="J824" t="inlineStr"/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7055</v>
      </c>
      <c r="E825" s="11" t="inlineStr">
        <is>
          <t>yes</t>
        </is>
      </c>
      <c r="F825" s="11" t="inlineStr"/>
      <c r="G825" s="8" t="inlineStr"/>
      <c r="H825" t="inlineStr"/>
      <c r="I825" t="inlineStr"/>
      <c r="J825" t="inlineStr"/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20635</v>
      </c>
      <c r="E826" s="11" t="inlineStr">
        <is>
          <t>yes</t>
        </is>
      </c>
      <c r="F826" s="11" t="inlineStr"/>
      <c r="G826" s="8" t="inlineStr"/>
      <c r="H826" t="inlineStr"/>
      <c r="I826" t="inlineStr"/>
      <c r="J826" t="inlineStr"/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20635</v>
      </c>
      <c r="E827" s="11" t="inlineStr">
        <is>
          <t>yes</t>
        </is>
      </c>
      <c r="F827" s="11" t="inlineStr"/>
      <c r="G827" s="8" t="inlineStr"/>
      <c r="H827" t="inlineStr"/>
      <c r="I827" t="inlineStr"/>
      <c r="J827" t="inlineStr"/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16575</v>
      </c>
      <c r="E828" s="11" t="inlineStr">
        <is>
          <t>yes</t>
        </is>
      </c>
      <c r="F828" s="11" t="inlineStr"/>
      <c r="G828" s="8" t="inlineStr"/>
      <c r="H828" t="inlineStr"/>
      <c r="I828" t="inlineStr"/>
      <c r="J828" t="inlineStr"/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inlineStr"/>
      <c r="G829" s="8" t="inlineStr"/>
      <c r="H829" t="inlineStr"/>
      <c r="I829" t="inlineStr"/>
      <c r="J829" t="inlineStr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9735</v>
      </c>
      <c r="E830" s="11" t="inlineStr">
        <is>
          <t>yes</t>
        </is>
      </c>
      <c r="F830" s="11" t="inlineStr"/>
      <c r="G830" s="8" t="inlineStr"/>
      <c r="H830" t="inlineStr"/>
      <c r="I830" t="inlineStr"/>
      <c r="J830" t="inlineStr"/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19155</v>
      </c>
      <c r="E831" s="11" t="inlineStr">
        <is>
          <t>yes</t>
        </is>
      </c>
      <c r="F831" s="11" t="inlineStr"/>
      <c r="G831" s="8" t="inlineStr"/>
      <c r="H831" t="inlineStr"/>
      <c r="I831" t="inlineStr"/>
      <c r="J831" t="inlineStr"/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20755</v>
      </c>
      <c r="E832" s="11" t="inlineStr">
        <is>
          <t>yes</t>
        </is>
      </c>
      <c r="F832" s="11" t="inlineStr"/>
      <c r="G832" s="8" t="inlineStr"/>
      <c r="H832" t="inlineStr"/>
      <c r="I832" t="inlineStr"/>
      <c r="J832" t="inlineStr"/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14715</v>
      </c>
      <c r="E833" s="11" t="inlineStr">
        <is>
          <t>yes</t>
        </is>
      </c>
      <c r="F833" s="11" t="inlineStr"/>
      <c r="G833" s="8" t="inlineStr"/>
      <c r="H833" t="inlineStr"/>
      <c r="I833" t="inlineStr"/>
      <c r="J833" t="inlineStr"/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9935</v>
      </c>
      <c r="E834" s="11" t="inlineStr">
        <is>
          <t>yes</t>
        </is>
      </c>
      <c r="F834" s="11" t="inlineStr"/>
      <c r="G834" s="8" t="inlineStr"/>
      <c r="H834" t="inlineStr"/>
      <c r="I834" t="inlineStr"/>
      <c r="J834" t="inlineStr"/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8755</v>
      </c>
      <c r="E835" s="11" t="inlineStr">
        <is>
          <t>yes</t>
        </is>
      </c>
      <c r="F835" s="11" t="inlineStr"/>
      <c r="G835" s="8" t="inlineStr"/>
      <c r="H835" t="inlineStr"/>
      <c r="I835" t="inlineStr"/>
      <c r="J835" t="inlineStr"/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3200</v>
      </c>
      <c r="E836" s="11" t="inlineStr">
        <is>
          <t>yes</t>
        </is>
      </c>
      <c r="F836" s="11" t="inlineStr"/>
      <c r="G836" s="8" t="inlineStr"/>
      <c r="H836" t="inlineStr"/>
      <c r="I836" t="inlineStr"/>
      <c r="J836" t="inlineStr"/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8255</v>
      </c>
      <c r="E837" s="11" t="inlineStr">
        <is>
          <t>yes</t>
        </is>
      </c>
      <c r="F837" s="11" t="inlineStr"/>
      <c r="G837" s="8" t="inlineStr"/>
      <c r="H837" t="inlineStr"/>
      <c r="I837" t="inlineStr"/>
      <c r="J837" t="inlineStr"/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7195</v>
      </c>
      <c r="E838" s="11" t="inlineStr">
        <is>
          <t>yes</t>
        </is>
      </c>
      <c r="F838" s="11" t="inlineStr"/>
      <c r="G838" s="8" t="inlineStr"/>
      <c r="H838" t="inlineStr"/>
      <c r="I838" t="inlineStr"/>
      <c r="J838" t="inlineStr"/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inlineStr"/>
      <c r="G839" s="8" t="inlineStr"/>
      <c r="H839" t="inlineStr"/>
      <c r="I839" t="inlineStr"/>
      <c r="J839" t="inlineStr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inlineStr"/>
      <c r="G840" s="8" t="inlineStr"/>
      <c r="H840" t="inlineStr"/>
      <c r="I840" t="inlineStr"/>
      <c r="J840" t="inlineStr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inlineStr"/>
      <c r="G841" s="8" t="inlineStr"/>
      <c r="H841" t="inlineStr"/>
      <c r="I841" t="inlineStr"/>
      <c r="J841" t="inlineStr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14495</v>
      </c>
      <c r="E842" s="11" t="inlineStr">
        <is>
          <t>yes</t>
        </is>
      </c>
      <c r="F842" s="11" t="inlineStr"/>
      <c r="G842" s="8" t="inlineStr"/>
      <c r="H842" t="inlineStr"/>
      <c r="I842" t="inlineStr"/>
      <c r="J842" t="inlineStr"/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inlineStr"/>
      <c r="G843" s="8" t="inlineStr"/>
      <c r="H843" t="inlineStr"/>
      <c r="I843" t="inlineStr"/>
      <c r="J843" t="inlineStr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inlineStr"/>
      <c r="G844" s="8" t="inlineStr"/>
      <c r="H844" t="inlineStr"/>
      <c r="I844" t="inlineStr"/>
      <c r="J844" t="inlineStr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inlineStr"/>
      <c r="G845" s="8" t="inlineStr"/>
      <c r="H845" t="inlineStr"/>
      <c r="I845" t="inlineStr"/>
      <c r="J845" t="inlineStr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inlineStr"/>
      <c r="G846" s="8" t="inlineStr"/>
      <c r="H846" t="inlineStr"/>
      <c r="I846" t="inlineStr"/>
      <c r="J846" t="inlineStr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10875</v>
      </c>
      <c r="E847" s="11" t="inlineStr">
        <is>
          <t>yes</t>
        </is>
      </c>
      <c r="F847" s="11" t="inlineStr"/>
      <c r="G847" s="8" t="inlineStr"/>
      <c r="H847" t="inlineStr"/>
      <c r="I847" t="inlineStr"/>
      <c r="J847" t="inlineStr"/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10315</v>
      </c>
      <c r="E848" s="11" t="inlineStr">
        <is>
          <t>yes</t>
        </is>
      </c>
      <c r="F848" s="11" t="inlineStr"/>
      <c r="G848" s="8" t="inlineStr"/>
      <c r="H848" t="inlineStr"/>
      <c r="I848" t="inlineStr"/>
      <c r="J848" t="inlineStr"/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9855</v>
      </c>
      <c r="E849" s="11" t="inlineStr">
        <is>
          <t>yes</t>
        </is>
      </c>
      <c r="F849" s="11" t="inlineStr"/>
      <c r="G849" s="8" t="inlineStr"/>
      <c r="H849" t="inlineStr"/>
      <c r="I849" t="inlineStr"/>
      <c r="J849" t="inlineStr"/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9275</v>
      </c>
      <c r="E850" s="11" t="inlineStr">
        <is>
          <t>yes</t>
        </is>
      </c>
      <c r="F850" s="11" t="inlineStr"/>
      <c r="G850" s="8" t="inlineStr"/>
      <c r="H850" t="inlineStr"/>
      <c r="I850" t="inlineStr"/>
      <c r="J850" t="inlineStr"/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6255</v>
      </c>
      <c r="E851" s="11" t="inlineStr">
        <is>
          <t>yes</t>
        </is>
      </c>
      <c r="F851" s="11" t="inlineStr"/>
      <c r="G851" s="8" t="inlineStr"/>
      <c r="H851" t="inlineStr"/>
      <c r="I851" t="inlineStr"/>
      <c r="J851" t="inlineStr"/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3100</v>
      </c>
      <c r="E852" s="11" t="inlineStr">
        <is>
          <t>yes</t>
        </is>
      </c>
      <c r="F852" s="11" t="inlineStr"/>
      <c r="G852" s="8" t="inlineStr"/>
      <c r="H852" t="inlineStr"/>
      <c r="I852" t="inlineStr"/>
      <c r="J852" t="inlineStr"/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inlineStr"/>
      <c r="G853" s="8" t="inlineStr"/>
      <c r="H853" t="inlineStr"/>
      <c r="I853" t="inlineStr"/>
      <c r="J853" t="inlineStr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6435</v>
      </c>
      <c r="E854" s="11" t="inlineStr">
        <is>
          <t>yes</t>
        </is>
      </c>
      <c r="F854" s="11" t="inlineStr"/>
      <c r="G854" s="8" t="inlineStr"/>
      <c r="H854" t="inlineStr"/>
      <c r="I854" t="inlineStr"/>
      <c r="J854" t="inlineStr"/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9855</v>
      </c>
      <c r="E855" s="11" t="inlineStr">
        <is>
          <t>yes</t>
        </is>
      </c>
      <c r="F855" s="11" t="inlineStr"/>
      <c r="G855" s="8" t="inlineStr"/>
      <c r="H855" t="inlineStr"/>
      <c r="I855" t="inlineStr"/>
      <c r="J855" t="inlineStr"/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inlineStr"/>
      <c r="G856" s="8" t="inlineStr"/>
      <c r="H856" t="inlineStr"/>
      <c r="I856" t="inlineStr"/>
      <c r="J856" t="inlineStr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10415</v>
      </c>
      <c r="E857" s="11" t="inlineStr">
        <is>
          <t>yes</t>
        </is>
      </c>
      <c r="F857" s="11" t="inlineStr"/>
      <c r="G857" s="8" t="inlineStr"/>
      <c r="H857" t="inlineStr"/>
      <c r="I857" t="inlineStr"/>
      <c r="J857" t="inlineStr"/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inlineStr"/>
      <c r="G858" s="8" t="inlineStr"/>
      <c r="H858" t="inlineStr"/>
      <c r="I858" t="inlineStr"/>
      <c r="J858" t="inlineStr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inlineStr"/>
      <c r="G859" s="8" t="inlineStr"/>
      <c r="H859" t="inlineStr"/>
      <c r="I859" t="inlineStr"/>
      <c r="J859" t="inlineStr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13055</v>
      </c>
      <c r="E860" s="11" t="inlineStr">
        <is>
          <t>yes</t>
        </is>
      </c>
      <c r="F860" s="11" t="inlineStr"/>
      <c r="G860" s="8" t="inlineStr"/>
      <c r="H860" t="inlineStr"/>
      <c r="I860" t="inlineStr"/>
      <c r="J860" t="inlineStr"/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inlineStr"/>
      <c r="G861" s="8" t="inlineStr"/>
      <c r="H861" t="inlineStr"/>
      <c r="I861" t="inlineStr"/>
      <c r="J861" t="inlineStr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inlineStr"/>
      <c r="G862" s="8" t="inlineStr"/>
      <c r="H862" t="inlineStr"/>
      <c r="I862" t="inlineStr"/>
      <c r="J862" t="inlineStr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8635</v>
      </c>
      <c r="E863" s="11" t="inlineStr">
        <is>
          <t>yes</t>
        </is>
      </c>
      <c r="F863" s="11" t="inlineStr"/>
      <c r="G863" s="8" t="inlineStr"/>
      <c r="H863" t="inlineStr"/>
      <c r="I863" t="inlineStr"/>
      <c r="J863" t="inlineStr"/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inlineStr"/>
      <c r="G864" s="8" t="inlineStr"/>
      <c r="H864" t="inlineStr"/>
      <c r="I864" t="inlineStr"/>
      <c r="J864" t="inlineStr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inlineStr"/>
      <c r="G865" s="8" t="inlineStr"/>
      <c r="H865" t="inlineStr"/>
      <c r="I865" t="inlineStr"/>
      <c r="J865" t="inlineStr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inlineStr"/>
      <c r="G866" s="8" t="inlineStr"/>
      <c r="H866" t="inlineStr"/>
      <c r="I866" t="inlineStr"/>
      <c r="J866" t="inlineStr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1840</v>
      </c>
      <c r="E867" s="11" t="inlineStr">
        <is>
          <t>yes</t>
        </is>
      </c>
      <c r="F867" s="11" t="inlineStr"/>
      <c r="G867" s="8" t="inlineStr"/>
      <c r="H867" t="inlineStr"/>
      <c r="I867" t="inlineStr"/>
      <c r="J867" t="inlineStr"/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6695</v>
      </c>
      <c r="E868" s="11" t="inlineStr">
        <is>
          <t>yes</t>
        </is>
      </c>
      <c r="F868" s="11" t="inlineStr"/>
      <c r="G868" s="8" t="inlineStr"/>
      <c r="H868" t="inlineStr"/>
      <c r="I868" t="inlineStr"/>
      <c r="J868" t="inlineStr"/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6695</v>
      </c>
      <c r="E869" s="11" t="inlineStr">
        <is>
          <t>yes</t>
        </is>
      </c>
      <c r="F869" s="11" t="inlineStr"/>
      <c r="G869" s="8" t="inlineStr"/>
      <c r="H869" t="inlineStr"/>
      <c r="I869" t="inlineStr"/>
      <c r="J869" t="inlineStr"/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35415</v>
      </c>
      <c r="E870" s="11" t="inlineStr">
        <is>
          <t>yes</t>
        </is>
      </c>
      <c r="F870" s="11" t="inlineStr"/>
      <c r="G870" s="8" t="inlineStr"/>
      <c r="H870" t="inlineStr"/>
      <c r="I870" t="inlineStr"/>
      <c r="J870" t="inlineStr"/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29795</v>
      </c>
      <c r="E871" s="11" t="inlineStr">
        <is>
          <t>yes</t>
        </is>
      </c>
      <c r="F871" s="11" t="inlineStr"/>
      <c r="G871" s="8" t="inlineStr"/>
      <c r="H871" t="inlineStr"/>
      <c r="I871" t="inlineStr"/>
      <c r="J871" t="inlineStr"/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13015</v>
      </c>
      <c r="E872" s="11" t="inlineStr">
        <is>
          <t>yes</t>
        </is>
      </c>
      <c r="F872" s="11" t="inlineStr"/>
      <c r="G872" s="8" t="inlineStr"/>
      <c r="H872" t="inlineStr"/>
      <c r="I872" t="inlineStr"/>
      <c r="J872" t="inlineStr"/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52640</v>
      </c>
      <c r="E873" s="11" t="inlineStr">
        <is>
          <t>yes</t>
        </is>
      </c>
      <c r="F873" s="11" t="inlineStr"/>
      <c r="G873" s="8" t="inlineStr"/>
      <c r="H873" t="inlineStr"/>
      <c r="I873" t="inlineStr"/>
      <c r="J873" t="inlineStr"/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59235</v>
      </c>
      <c r="E874" s="11" t="inlineStr">
        <is>
          <t>yes</t>
        </is>
      </c>
      <c r="F874" s="11" t="inlineStr"/>
      <c r="G874" s="8" t="inlineStr"/>
      <c r="H874" t="inlineStr"/>
      <c r="I874" t="inlineStr"/>
      <c r="J874" t="inlineStr"/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61795</v>
      </c>
      <c r="E875" s="11" t="inlineStr">
        <is>
          <t>yes</t>
        </is>
      </c>
      <c r="F875" s="11" t="inlineStr"/>
      <c r="G875" s="8" t="inlineStr"/>
      <c r="H875" t="inlineStr"/>
      <c r="I875" t="inlineStr"/>
      <c r="J875" t="inlineStr"/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51135</v>
      </c>
      <c r="E876" s="11" t="inlineStr">
        <is>
          <t>yes</t>
        </is>
      </c>
      <c r="F876" s="11" t="inlineStr"/>
      <c r="G876" s="8" t="inlineStr"/>
      <c r="H876" t="inlineStr"/>
      <c r="I876" t="inlineStr"/>
      <c r="J876" t="inlineStr"/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65735</v>
      </c>
      <c r="E877" s="11" t="inlineStr">
        <is>
          <t>yes</t>
        </is>
      </c>
      <c r="F877" s="11" t="inlineStr"/>
      <c r="G877" s="8" t="inlineStr"/>
      <c r="H877" t="inlineStr"/>
      <c r="I877" t="inlineStr"/>
      <c r="J877" t="inlineStr"/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inlineStr"/>
      <c r="G878" s="8" t="inlineStr"/>
      <c r="H878" t="inlineStr"/>
      <c r="I878" t="inlineStr"/>
      <c r="J878" t="inlineStr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71995</v>
      </c>
      <c r="E879" s="11" t="inlineStr">
        <is>
          <t>yes</t>
        </is>
      </c>
      <c r="F879" s="11" t="inlineStr"/>
      <c r="G879" s="8" t="inlineStr"/>
      <c r="H879" t="inlineStr"/>
      <c r="I879" t="inlineStr"/>
      <c r="J879" t="inlineStr"/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7015</v>
      </c>
      <c r="E880" s="11" t="inlineStr">
        <is>
          <t>yes</t>
        </is>
      </c>
      <c r="F880" s="11" t="inlineStr"/>
      <c r="G880" s="8" t="inlineStr"/>
      <c r="H880" t="inlineStr"/>
      <c r="I880" t="inlineStr"/>
      <c r="J880" t="inlineStr"/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6315</v>
      </c>
      <c r="E881" s="11" t="inlineStr">
        <is>
          <t>yes</t>
        </is>
      </c>
      <c r="F881" s="11" t="inlineStr"/>
      <c r="G881" s="8" t="inlineStr"/>
      <c r="H881" t="inlineStr"/>
      <c r="I881" t="inlineStr"/>
      <c r="J881" t="inlineStr"/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inlineStr"/>
      <c r="G882" s="8" t="inlineStr"/>
      <c r="H882" t="inlineStr"/>
      <c r="I882" t="inlineStr"/>
      <c r="J882" t="inlineStr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19855</v>
      </c>
      <c r="E883" s="11" t="inlineStr">
        <is>
          <t>yes</t>
        </is>
      </c>
      <c r="F883" s="11" t="inlineStr"/>
      <c r="G883" s="8" t="inlineStr"/>
      <c r="H883" t="inlineStr"/>
      <c r="I883" t="inlineStr"/>
      <c r="J883" t="inlineStr"/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19855</v>
      </c>
      <c r="E884" s="11" t="inlineStr">
        <is>
          <t>yes</t>
        </is>
      </c>
      <c r="F884" s="11" t="inlineStr"/>
      <c r="G884" s="8" t="inlineStr"/>
      <c r="H884" t="inlineStr"/>
      <c r="I884" t="inlineStr"/>
      <c r="J884" t="inlineStr"/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inlineStr"/>
      <c r="G885" s="8" t="inlineStr"/>
      <c r="H885" t="inlineStr"/>
      <c r="I885" t="inlineStr"/>
      <c r="J885" t="inlineStr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inlineStr"/>
      <c r="G886" s="8" t="inlineStr"/>
      <c r="H886" t="inlineStr"/>
      <c r="I886" t="inlineStr"/>
      <c r="J886" t="inlineStr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4460</v>
      </c>
      <c r="E887" s="11" t="inlineStr">
        <is>
          <t>yes</t>
        </is>
      </c>
      <c r="F887" s="11" t="inlineStr"/>
      <c r="G887" s="8" t="inlineStr"/>
      <c r="H887" t="inlineStr"/>
      <c r="I887" t="inlineStr"/>
      <c r="J887" t="inlineStr"/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5855</v>
      </c>
      <c r="E888" s="11" t="inlineStr">
        <is>
          <t>yes</t>
        </is>
      </c>
      <c r="F888" s="11" t="inlineStr"/>
      <c r="G888" s="8" t="inlineStr"/>
      <c r="H888" t="inlineStr"/>
      <c r="I888" t="inlineStr"/>
      <c r="J888" t="inlineStr"/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21095</v>
      </c>
      <c r="E889" s="11" t="inlineStr">
        <is>
          <t>yes</t>
        </is>
      </c>
      <c r="F889" s="11" t="inlineStr"/>
      <c r="G889" s="8" t="inlineStr"/>
      <c r="H889" t="inlineStr"/>
      <c r="I889" t="inlineStr"/>
      <c r="J889" t="inlineStr"/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21095</v>
      </c>
      <c r="E890" s="11" t="inlineStr">
        <is>
          <t>yes</t>
        </is>
      </c>
      <c r="F890" s="11" t="inlineStr"/>
      <c r="G890" s="8" t="inlineStr"/>
      <c r="H890" t="inlineStr"/>
      <c r="I890" t="inlineStr"/>
      <c r="J890" t="inlineStr"/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21095</v>
      </c>
      <c r="E891" s="11" t="inlineStr">
        <is>
          <t>yes</t>
        </is>
      </c>
      <c r="F891" s="11" t="inlineStr"/>
      <c r="G891" s="8" t="inlineStr"/>
      <c r="H891" t="inlineStr"/>
      <c r="I891" t="inlineStr"/>
      <c r="J891" t="inlineStr"/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21095</v>
      </c>
      <c r="E892" s="11" t="inlineStr">
        <is>
          <t>yes</t>
        </is>
      </c>
      <c r="F892" s="11" t="inlineStr"/>
      <c r="G892" s="8" t="inlineStr"/>
      <c r="H892" t="inlineStr"/>
      <c r="I892" t="inlineStr"/>
      <c r="J892" t="inlineStr"/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21095</v>
      </c>
      <c r="E893" s="11" t="inlineStr">
        <is>
          <t>yes</t>
        </is>
      </c>
      <c r="F893" s="11" t="inlineStr"/>
      <c r="G893" s="8" t="inlineStr"/>
      <c r="H893" t="inlineStr"/>
      <c r="I893" t="inlineStr"/>
      <c r="J893" t="inlineStr"/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21095</v>
      </c>
      <c r="E894" s="11" t="inlineStr">
        <is>
          <t>yes</t>
        </is>
      </c>
      <c r="F894" s="11" t="inlineStr"/>
      <c r="G894" s="8" t="inlineStr"/>
      <c r="H894" t="inlineStr"/>
      <c r="I894" t="inlineStr"/>
      <c r="J894" t="inlineStr"/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21095</v>
      </c>
      <c r="E895" s="11" t="inlineStr">
        <is>
          <t>yes</t>
        </is>
      </c>
      <c r="F895" s="11" t="inlineStr"/>
      <c r="G895" s="8" t="inlineStr"/>
      <c r="H895" t="inlineStr"/>
      <c r="I895" t="inlineStr"/>
      <c r="J895" t="inlineStr"/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inlineStr"/>
      <c r="G896" s="8" t="inlineStr"/>
      <c r="H896" t="inlineStr"/>
      <c r="I896" t="inlineStr"/>
      <c r="J896" t="inlineStr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inlineStr"/>
      <c r="G897" s="8" t="inlineStr"/>
      <c r="H897" t="inlineStr"/>
      <c r="I897" t="inlineStr"/>
      <c r="J897" t="inlineStr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7515</v>
      </c>
      <c r="E898" s="11" t="inlineStr">
        <is>
          <t>yes</t>
        </is>
      </c>
      <c r="F898" s="11" t="inlineStr"/>
      <c r="G898" s="8" t="inlineStr"/>
      <c r="H898" t="inlineStr"/>
      <c r="I898" t="inlineStr"/>
      <c r="J898" t="inlineStr"/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7515</v>
      </c>
      <c r="E899" s="11" t="inlineStr">
        <is>
          <t>yes</t>
        </is>
      </c>
      <c r="F899" s="11" t="inlineStr"/>
      <c r="G899" s="8" t="inlineStr"/>
      <c r="H899" t="inlineStr"/>
      <c r="I899" t="inlineStr"/>
      <c r="J899" t="inlineStr"/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2740</v>
      </c>
      <c r="E900" s="11" t="inlineStr">
        <is>
          <t>yes</t>
        </is>
      </c>
      <c r="F900" s="11" t="inlineStr"/>
      <c r="G900" s="8" t="inlineStr"/>
      <c r="H900" t="inlineStr"/>
      <c r="I900" t="inlineStr"/>
      <c r="J900" t="inlineStr"/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7895</v>
      </c>
      <c r="E901" s="11" t="inlineStr">
        <is>
          <t>yes</t>
        </is>
      </c>
      <c r="F901" s="11" t="inlineStr"/>
      <c r="G901" s="8" t="inlineStr"/>
      <c r="H901" t="inlineStr"/>
      <c r="I901" t="inlineStr"/>
      <c r="J901" t="inlineStr"/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808</v>
      </c>
      <c r="E902" s="11" t="inlineStr">
        <is>
          <t>yes</t>
        </is>
      </c>
      <c r="F902" s="11" t="inlineStr"/>
      <c r="G902" s="8" t="inlineStr"/>
      <c r="H902" t="inlineStr"/>
      <c r="I902" t="inlineStr"/>
      <c r="J902" t="inlineStr"/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inlineStr"/>
      <c r="G903" s="8" t="inlineStr"/>
      <c r="H903" t="inlineStr"/>
      <c r="I903" t="inlineStr"/>
      <c r="J903" t="inlineStr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inlineStr"/>
      <c r="G904" s="8" t="inlineStr"/>
      <c r="H904" t="inlineStr"/>
      <c r="I904" t="inlineStr"/>
      <c r="J904" t="inlineStr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9895</v>
      </c>
      <c r="E905" s="11" t="inlineStr">
        <is>
          <t>yes</t>
        </is>
      </c>
      <c r="F905" s="11" t="inlineStr"/>
      <c r="G905" s="8" t="inlineStr"/>
      <c r="H905" t="inlineStr"/>
      <c r="I905" t="inlineStr"/>
      <c r="J905" t="inlineStr"/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inlineStr"/>
      <c r="G906" s="8" t="inlineStr"/>
      <c r="H906" t="inlineStr"/>
      <c r="I906" t="inlineStr"/>
      <c r="J906" t="inlineStr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126978</v>
      </c>
      <c r="E907" s="11" t="inlineStr">
        <is>
          <t>yes</t>
        </is>
      </c>
      <c r="F907" s="11" t="inlineStr"/>
      <c r="G907" s="8" t="inlineStr"/>
      <c r="H907" t="inlineStr"/>
      <c r="I907" t="inlineStr"/>
      <c r="J907" t="inlineStr"/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inlineStr"/>
      <c r="G908" s="8" t="inlineStr"/>
      <c r="H908" t="inlineStr"/>
      <c r="I908" t="inlineStr"/>
      <c r="J908" t="inlineStr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inlineStr"/>
      <c r="G909" s="8" t="inlineStr"/>
      <c r="H909" t="inlineStr"/>
      <c r="I909" t="inlineStr"/>
      <c r="J909" t="inlineStr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inlineStr"/>
      <c r="G910" s="8" t="inlineStr"/>
      <c r="H910" t="inlineStr"/>
      <c r="I910" t="inlineStr"/>
      <c r="J910" t="inlineStr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inlineStr"/>
      <c r="G911" s="8" t="inlineStr"/>
      <c r="H911" t="inlineStr"/>
      <c r="I911" t="inlineStr"/>
      <c r="J911" t="inlineStr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inlineStr"/>
      <c r="G912" s="8" t="inlineStr"/>
      <c r="H912" t="inlineStr"/>
      <c r="I912" t="inlineStr"/>
      <c r="J912" t="inlineStr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12555</v>
      </c>
      <c r="E913" s="11" t="inlineStr">
        <is>
          <t>yes</t>
        </is>
      </c>
      <c r="F913" s="11" t="inlineStr"/>
      <c r="G913" s="8" t="inlineStr"/>
      <c r="H913" t="inlineStr"/>
      <c r="I913" t="inlineStr"/>
      <c r="J913" t="inlineStr"/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15155</v>
      </c>
      <c r="E914" s="11" t="inlineStr">
        <is>
          <t>yes</t>
        </is>
      </c>
      <c r="F914" s="11" t="inlineStr"/>
      <c r="G914" s="8" t="inlineStr"/>
      <c r="H914" t="inlineStr"/>
      <c r="I914" t="inlineStr"/>
      <c r="J914" t="inlineStr"/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inlineStr"/>
      <c r="G915" s="8" t="inlineStr"/>
      <c r="H915" t="inlineStr"/>
      <c r="I915" t="inlineStr"/>
      <c r="J915" t="inlineStr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inlineStr"/>
      <c r="G916" s="8" t="inlineStr"/>
      <c r="H916" t="inlineStr"/>
      <c r="I916" t="inlineStr"/>
      <c r="J916" t="inlineStr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inlineStr"/>
      <c r="G917" s="8" t="inlineStr"/>
      <c r="H917" t="inlineStr"/>
      <c r="I917" t="inlineStr"/>
      <c r="J917" t="inlineStr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inlineStr"/>
      <c r="G918" s="8" t="inlineStr"/>
      <c r="H918" t="inlineStr"/>
      <c r="I918" t="inlineStr"/>
      <c r="J918" t="inlineStr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inlineStr"/>
      <c r="G919" s="8" t="inlineStr"/>
      <c r="H919" t="inlineStr"/>
      <c r="I919" t="inlineStr"/>
      <c r="J919" t="inlineStr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15655</v>
      </c>
      <c r="E920" s="11" t="inlineStr">
        <is>
          <t>yes</t>
        </is>
      </c>
      <c r="F920" s="11" t="inlineStr"/>
      <c r="G920" s="8" t="inlineStr"/>
      <c r="H920" t="inlineStr"/>
      <c r="I920" t="inlineStr"/>
      <c r="J920" t="inlineStr"/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22255</v>
      </c>
      <c r="E921" s="11" t="inlineStr">
        <is>
          <t>yes</t>
        </is>
      </c>
      <c r="F921" s="11" t="inlineStr"/>
      <c r="G921" s="8" t="inlineStr"/>
      <c r="H921" t="inlineStr"/>
      <c r="I921" t="inlineStr"/>
      <c r="J921" t="inlineStr"/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26915</v>
      </c>
      <c r="E922" s="11" t="inlineStr">
        <is>
          <t>yes</t>
        </is>
      </c>
      <c r="F922" s="11" t="inlineStr"/>
      <c r="G922" s="8" t="inlineStr"/>
      <c r="H922" t="inlineStr"/>
      <c r="I922" t="inlineStr"/>
      <c r="J922" t="inlineStr"/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22855</v>
      </c>
      <c r="E923" s="11" t="inlineStr">
        <is>
          <t>yes</t>
        </is>
      </c>
      <c r="F923" s="11" t="inlineStr"/>
      <c r="G923" s="8" t="inlineStr"/>
      <c r="H923" t="inlineStr"/>
      <c r="I923" t="inlineStr"/>
      <c r="J923" t="inlineStr"/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25035</v>
      </c>
      <c r="E924" s="11" t="inlineStr">
        <is>
          <t>yes</t>
        </is>
      </c>
      <c r="F924" s="11" t="inlineStr"/>
      <c r="G924" s="8" t="inlineStr"/>
      <c r="H924" t="inlineStr"/>
      <c r="I924" t="inlineStr"/>
      <c r="J924" t="inlineStr"/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inlineStr"/>
      <c r="G925" s="8" t="inlineStr"/>
      <c r="H925" t="inlineStr"/>
      <c r="I925" t="inlineStr"/>
      <c r="J925" t="inlineStr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inlineStr"/>
      <c r="G926" s="8" t="inlineStr"/>
      <c r="H926" t="inlineStr"/>
      <c r="I926" t="inlineStr"/>
      <c r="J926" t="inlineStr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inlineStr"/>
      <c r="G927" s="8" t="inlineStr"/>
      <c r="H927" t="inlineStr"/>
      <c r="I927" t="inlineStr"/>
      <c r="J927" t="inlineStr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1580</v>
      </c>
      <c r="E928" s="11" t="inlineStr">
        <is>
          <t>yes</t>
        </is>
      </c>
      <c r="F928" s="11" t="inlineStr"/>
      <c r="G928" s="8" t="inlineStr"/>
      <c r="H928" t="inlineStr"/>
      <c r="I928" t="inlineStr"/>
      <c r="J928" t="inlineStr"/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inlineStr"/>
      <c r="G929" s="8" t="inlineStr"/>
      <c r="H929" t="inlineStr"/>
      <c r="I929" t="inlineStr"/>
      <c r="J929" t="inlineStr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3060</v>
      </c>
      <c r="E930" s="11" t="inlineStr">
        <is>
          <t>yes</t>
        </is>
      </c>
      <c r="F930" s="11" t="inlineStr"/>
      <c r="G930" s="8" t="inlineStr"/>
      <c r="H930" t="inlineStr"/>
      <c r="I930" t="inlineStr"/>
      <c r="J930" t="inlineStr"/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inlineStr"/>
      <c r="G931" s="8" t="inlineStr"/>
      <c r="H931" t="inlineStr"/>
      <c r="I931" t="inlineStr"/>
      <c r="J931" t="inlineStr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inlineStr"/>
      <c r="G932" s="8" t="inlineStr"/>
      <c r="H932" t="inlineStr"/>
      <c r="I932" t="inlineStr"/>
      <c r="J932" t="inlineStr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inlineStr"/>
      <c r="G933" s="8" t="inlineStr"/>
      <c r="H933" t="inlineStr"/>
      <c r="I933" t="inlineStr"/>
      <c r="J933" t="inlineStr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inlineStr"/>
      <c r="G934" s="8" t="inlineStr"/>
      <c r="H934" t="inlineStr"/>
      <c r="I934" t="inlineStr"/>
      <c r="J934" t="inlineStr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inlineStr"/>
      <c r="G935" s="8" t="inlineStr"/>
      <c r="H935" t="inlineStr"/>
      <c r="I935" t="inlineStr"/>
      <c r="J935" t="inlineStr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inlineStr"/>
      <c r="G936" s="8" t="inlineStr"/>
      <c r="H936" t="inlineStr"/>
      <c r="I936" t="inlineStr"/>
      <c r="J936" t="inlineStr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inlineStr"/>
      <c r="G937" s="8" t="inlineStr"/>
      <c r="H937" t="inlineStr"/>
      <c r="I937" t="inlineStr"/>
      <c r="J937" t="inlineStr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inlineStr"/>
      <c r="G938" s="8" t="inlineStr"/>
      <c r="H938" t="inlineStr"/>
      <c r="I938" t="inlineStr"/>
      <c r="J938" t="inlineStr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inlineStr"/>
      <c r="G939" s="8" t="inlineStr"/>
      <c r="H939" t="inlineStr"/>
      <c r="I939" t="inlineStr"/>
      <c r="J939" t="inlineStr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inlineStr"/>
      <c r="G940" s="8" t="inlineStr"/>
      <c r="H940" t="inlineStr"/>
      <c r="I940" t="inlineStr"/>
      <c r="J940" t="inlineStr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2220</v>
      </c>
      <c r="E941" s="11" t="inlineStr">
        <is>
          <t>yes</t>
        </is>
      </c>
      <c r="F941" s="11" t="inlineStr"/>
      <c r="G941" s="8" t="inlineStr"/>
      <c r="H941" t="inlineStr"/>
      <c r="I941" t="inlineStr"/>
      <c r="J941" t="inlineStr"/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inlineStr"/>
      <c r="G942" s="8" t="inlineStr"/>
      <c r="H942" t="inlineStr"/>
      <c r="I942" t="inlineStr"/>
      <c r="J942" t="inlineStr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inlineStr"/>
      <c r="G943" s="8" t="inlineStr"/>
      <c r="H943" t="inlineStr"/>
      <c r="I943" t="inlineStr"/>
      <c r="J943" t="inlineStr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4400</v>
      </c>
      <c r="E944" s="11" t="inlineStr">
        <is>
          <t>yes</t>
        </is>
      </c>
      <c r="F944" s="11" t="inlineStr"/>
      <c r="G944" s="8" t="inlineStr"/>
      <c r="H944" t="inlineStr"/>
      <c r="I944" t="inlineStr"/>
      <c r="J944" t="inlineStr"/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1960</v>
      </c>
      <c r="E945" s="11" t="inlineStr">
        <is>
          <t>yes</t>
        </is>
      </c>
      <c r="F945" s="11" t="inlineStr"/>
      <c r="G945" s="8" t="inlineStr"/>
      <c r="H945" t="inlineStr"/>
      <c r="I945" t="inlineStr"/>
      <c r="J945" t="inlineStr"/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1560</v>
      </c>
      <c r="E946" s="11" t="inlineStr">
        <is>
          <t>yes</t>
        </is>
      </c>
      <c r="F946" s="11" t="inlineStr"/>
      <c r="G946" s="8" t="inlineStr"/>
      <c r="H946" t="inlineStr"/>
      <c r="I946" t="inlineStr"/>
      <c r="J946" t="inlineStr"/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inlineStr"/>
      <c r="G947" s="8" t="inlineStr"/>
      <c r="H947" t="inlineStr"/>
      <c r="I947" t="inlineStr"/>
      <c r="J947" t="inlineStr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1400</v>
      </c>
      <c r="E948" s="11" t="inlineStr">
        <is>
          <t>yes</t>
        </is>
      </c>
      <c r="F948" s="11" t="inlineStr"/>
      <c r="G948" s="8" t="inlineStr"/>
      <c r="H948" t="inlineStr"/>
      <c r="I948" t="inlineStr"/>
      <c r="J948" t="inlineStr"/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1520</v>
      </c>
      <c r="E949" s="11" t="inlineStr">
        <is>
          <t>yes</t>
        </is>
      </c>
      <c r="F949" s="11" t="inlineStr"/>
      <c r="G949" s="8" t="inlineStr"/>
      <c r="H949" t="inlineStr"/>
      <c r="I949" t="inlineStr"/>
      <c r="J949" t="inlineStr"/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1520</v>
      </c>
      <c r="E950" s="11" t="inlineStr">
        <is>
          <t>yes</t>
        </is>
      </c>
      <c r="F950" s="11" t="inlineStr"/>
      <c r="G950" s="8" t="inlineStr"/>
      <c r="H950" t="inlineStr"/>
      <c r="I950" t="inlineStr"/>
      <c r="J950" t="inlineStr"/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2286</v>
      </c>
      <c r="E951" s="11" t="inlineStr">
        <is>
          <t>yes</t>
        </is>
      </c>
      <c r="F951" s="11" t="inlineStr"/>
      <c r="G951" s="8" t="inlineStr"/>
      <c r="H951" t="inlineStr"/>
      <c r="I951" t="inlineStr"/>
      <c r="J951" t="inlineStr"/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inlineStr"/>
      <c r="G952" s="8" t="inlineStr"/>
      <c r="H952" t="inlineStr"/>
      <c r="I952" t="inlineStr"/>
      <c r="J952" t="inlineStr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20175</v>
      </c>
      <c r="E953" s="11" t="inlineStr">
        <is>
          <t>yes</t>
        </is>
      </c>
      <c r="F953" s="11" t="inlineStr"/>
      <c r="G953" s="8" t="inlineStr"/>
      <c r="H953" t="inlineStr"/>
      <c r="I953" t="inlineStr"/>
      <c r="J953" t="inlineStr"/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20255</v>
      </c>
      <c r="E954" s="11" t="inlineStr">
        <is>
          <t>yes</t>
        </is>
      </c>
      <c r="F954" s="11" t="inlineStr"/>
      <c r="G954" s="8" t="inlineStr"/>
      <c r="H954" t="inlineStr"/>
      <c r="I954" t="inlineStr"/>
      <c r="J954" t="inlineStr"/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inlineStr"/>
      <c r="G955" s="8" t="inlineStr"/>
      <c r="H955" t="inlineStr"/>
      <c r="I955" t="inlineStr"/>
      <c r="J955" t="inlineStr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19955</v>
      </c>
      <c r="E956" s="11" t="inlineStr">
        <is>
          <t>yes</t>
        </is>
      </c>
      <c r="F956" s="11" t="inlineStr"/>
      <c r="G956" s="8" t="inlineStr"/>
      <c r="H956" t="inlineStr"/>
      <c r="I956" t="inlineStr"/>
      <c r="J956" t="inlineStr"/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10555</v>
      </c>
      <c r="E957" s="11" t="inlineStr">
        <is>
          <t>yes</t>
        </is>
      </c>
      <c r="F957" s="11" t="inlineStr"/>
      <c r="G957" s="8" t="inlineStr"/>
      <c r="H957" t="inlineStr"/>
      <c r="I957" t="inlineStr"/>
      <c r="J957" t="inlineStr"/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17235</v>
      </c>
      <c r="E958" s="11" t="inlineStr">
        <is>
          <t>yes</t>
        </is>
      </c>
      <c r="F958" s="11" t="inlineStr"/>
      <c r="G958" s="8" t="inlineStr"/>
      <c r="H958" t="inlineStr"/>
      <c r="I958" t="inlineStr"/>
      <c r="J958" t="inlineStr"/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15515</v>
      </c>
      <c r="E959" s="11" t="inlineStr">
        <is>
          <t>yes</t>
        </is>
      </c>
      <c r="F959" s="11" t="inlineStr"/>
      <c r="G959" s="8" t="inlineStr"/>
      <c r="H959" t="inlineStr"/>
      <c r="I959" t="inlineStr"/>
      <c r="J959" t="inlineStr"/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6135</v>
      </c>
      <c r="E960" s="11" t="inlineStr">
        <is>
          <t>yes</t>
        </is>
      </c>
      <c r="F960" s="11" t="inlineStr"/>
      <c r="G960" s="8" t="inlineStr"/>
      <c r="H960" t="inlineStr"/>
      <c r="I960" t="inlineStr"/>
      <c r="J960" t="inlineStr"/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15735</v>
      </c>
      <c r="E961" s="11" t="inlineStr">
        <is>
          <t>yes</t>
        </is>
      </c>
      <c r="F961" s="11" t="inlineStr"/>
      <c r="G961" s="8" t="inlineStr"/>
      <c r="H961" t="inlineStr"/>
      <c r="I961" t="inlineStr"/>
      <c r="J961" t="inlineStr"/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5795</v>
      </c>
      <c r="E962" s="11" t="inlineStr">
        <is>
          <t>yes</t>
        </is>
      </c>
      <c r="F962" s="11" t="inlineStr"/>
      <c r="G962" s="8" t="inlineStr"/>
      <c r="H962" t="inlineStr"/>
      <c r="I962" t="inlineStr"/>
      <c r="J962" t="inlineStr"/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5795</v>
      </c>
      <c r="E963" s="11" t="inlineStr">
        <is>
          <t>yes</t>
        </is>
      </c>
      <c r="F963" s="11" t="inlineStr"/>
      <c r="G963" s="8" t="inlineStr"/>
      <c r="H963" t="inlineStr"/>
      <c r="I963" t="inlineStr"/>
      <c r="J963" t="inlineStr"/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inlineStr"/>
      <c r="G964" s="8" t="inlineStr"/>
      <c r="H964" t="inlineStr"/>
      <c r="I964" t="inlineStr"/>
      <c r="J964" t="inlineStr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inlineStr"/>
      <c r="G965" s="8" t="inlineStr"/>
      <c r="H965" t="inlineStr"/>
      <c r="I965" t="inlineStr"/>
      <c r="J965" t="inlineStr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inlineStr"/>
      <c r="G966" s="8" t="inlineStr"/>
      <c r="H966" t="inlineStr"/>
      <c r="I966" t="inlineStr"/>
      <c r="J966" t="inlineStr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28115</v>
      </c>
      <c r="E967" s="11" t="inlineStr">
        <is>
          <t>yes</t>
        </is>
      </c>
      <c r="F967" s="11" t="inlineStr"/>
      <c r="G967" s="8" t="inlineStr"/>
      <c r="H967" t="inlineStr"/>
      <c r="I967" t="inlineStr"/>
      <c r="J967" t="inlineStr"/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inlineStr"/>
      <c r="G968" s="8" t="inlineStr"/>
      <c r="H968" t="inlineStr"/>
      <c r="I968" t="inlineStr"/>
      <c r="J968" t="inlineStr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inlineStr"/>
      <c r="G969" s="8" t="inlineStr"/>
      <c r="H969" t="inlineStr"/>
      <c r="I969" t="inlineStr"/>
      <c r="J969" t="inlineStr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59415</v>
      </c>
      <c r="E970" s="11" t="inlineStr">
        <is>
          <t>yes</t>
        </is>
      </c>
      <c r="F970" s="11" t="inlineStr"/>
      <c r="G970" s="8" t="inlineStr"/>
      <c r="H970" t="inlineStr"/>
      <c r="I970" t="inlineStr"/>
      <c r="J970" t="inlineStr"/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55335</v>
      </c>
      <c r="E971" s="11" t="inlineStr">
        <is>
          <t>yes</t>
        </is>
      </c>
      <c r="F971" s="11" t="inlineStr"/>
      <c r="G971" s="8" t="inlineStr"/>
      <c r="H971" t="inlineStr"/>
      <c r="I971" t="inlineStr"/>
      <c r="J971" t="inlineStr"/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inlineStr"/>
      <c r="G972" s="8" t="inlineStr"/>
      <c r="H972" t="inlineStr"/>
      <c r="I972" t="inlineStr"/>
      <c r="J972" t="inlineStr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65835</v>
      </c>
      <c r="E973" s="11" t="inlineStr">
        <is>
          <t>yes</t>
        </is>
      </c>
      <c r="F973" s="11" t="inlineStr"/>
      <c r="G973" s="8" t="inlineStr"/>
      <c r="H973" t="inlineStr"/>
      <c r="I973" t="inlineStr"/>
      <c r="J973" t="inlineStr"/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37115</v>
      </c>
      <c r="E974" s="11" t="inlineStr">
        <is>
          <t>yes</t>
        </is>
      </c>
      <c r="F974" s="11" t="inlineStr"/>
      <c r="G974" s="8" t="inlineStr"/>
      <c r="H974" t="inlineStr"/>
      <c r="I974" t="inlineStr"/>
      <c r="J974" t="inlineStr"/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22295</v>
      </c>
      <c r="E975" s="11" t="inlineStr">
        <is>
          <t>yes</t>
        </is>
      </c>
      <c r="F975" s="11" t="inlineStr"/>
      <c r="G975" s="8" t="inlineStr"/>
      <c r="H975" t="inlineStr"/>
      <c r="I975" t="inlineStr"/>
      <c r="J975" t="inlineStr"/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33735</v>
      </c>
      <c r="E976" s="11" t="inlineStr">
        <is>
          <t>yes</t>
        </is>
      </c>
      <c r="F976" s="11" t="inlineStr"/>
      <c r="G976" s="8" t="inlineStr"/>
      <c r="H976" t="inlineStr"/>
      <c r="I976" t="inlineStr"/>
      <c r="J976" t="inlineStr"/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50375</v>
      </c>
      <c r="E977" s="11" t="inlineStr">
        <is>
          <t>yes</t>
        </is>
      </c>
      <c r="F977" s="11" t="inlineStr"/>
      <c r="G977" s="8" t="inlineStr"/>
      <c r="H977" t="inlineStr"/>
      <c r="I977" t="inlineStr"/>
      <c r="J977" t="inlineStr"/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47795</v>
      </c>
      <c r="E978" s="11" t="inlineStr">
        <is>
          <t>yes</t>
        </is>
      </c>
      <c r="F978" s="11" t="inlineStr"/>
      <c r="G978" s="8" t="inlineStr"/>
      <c r="H978" t="inlineStr"/>
      <c r="I978" t="inlineStr"/>
      <c r="J978" t="inlineStr"/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34675</v>
      </c>
      <c r="E979" s="11" t="inlineStr">
        <is>
          <t>yes</t>
        </is>
      </c>
      <c r="F979" s="11" t="inlineStr"/>
      <c r="G979" s="8" t="inlineStr"/>
      <c r="H979" t="inlineStr"/>
      <c r="I979" t="inlineStr"/>
      <c r="J979" t="inlineStr"/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40695</v>
      </c>
      <c r="E980" s="11" t="inlineStr">
        <is>
          <t>yes</t>
        </is>
      </c>
      <c r="F980" s="11" t="inlineStr"/>
      <c r="G980" s="8" t="inlineStr"/>
      <c r="H980" t="inlineStr"/>
      <c r="I980" t="inlineStr"/>
      <c r="J980" t="inlineStr"/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14395</v>
      </c>
      <c r="E981" s="11" t="inlineStr">
        <is>
          <t>yes</t>
        </is>
      </c>
      <c r="F981" s="11" t="inlineStr"/>
      <c r="G981" s="8" t="inlineStr"/>
      <c r="H981" t="inlineStr"/>
      <c r="I981" t="inlineStr"/>
      <c r="J981" t="inlineStr"/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inlineStr"/>
      <c r="G982" s="8" t="inlineStr"/>
      <c r="H982" t="inlineStr"/>
      <c r="I982" t="inlineStr"/>
      <c r="J982" t="inlineStr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31315</v>
      </c>
      <c r="E983" s="11" t="inlineStr">
        <is>
          <t>yes</t>
        </is>
      </c>
      <c r="F983" s="11" t="inlineStr"/>
      <c r="G983" s="8" t="inlineStr"/>
      <c r="H983" t="inlineStr"/>
      <c r="I983" t="inlineStr"/>
      <c r="J983" t="inlineStr"/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inlineStr"/>
      <c r="G984" s="8" t="inlineStr"/>
      <c r="H984" t="inlineStr"/>
      <c r="I984" t="inlineStr"/>
      <c r="J984" t="inlineStr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17015</v>
      </c>
      <c r="E985" s="11" t="inlineStr">
        <is>
          <t>yes</t>
        </is>
      </c>
      <c r="F985" s="11" t="inlineStr"/>
      <c r="G985" s="8" t="inlineStr"/>
      <c r="H985" t="inlineStr"/>
      <c r="I985" t="inlineStr"/>
      <c r="J985" t="inlineStr"/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11635</v>
      </c>
      <c r="E986" s="11" t="inlineStr">
        <is>
          <t>yes</t>
        </is>
      </c>
      <c r="F986" s="11" t="inlineStr"/>
      <c r="G986" s="8" t="inlineStr"/>
      <c r="H986" t="inlineStr"/>
      <c r="I986" t="inlineStr"/>
      <c r="J986" t="inlineStr"/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inlineStr"/>
      <c r="G987" s="8" t="inlineStr"/>
      <c r="H987" t="inlineStr"/>
      <c r="I987" t="inlineStr"/>
      <c r="J987" t="inlineStr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29735</v>
      </c>
      <c r="E988" s="11" t="inlineStr">
        <is>
          <t>yes</t>
        </is>
      </c>
      <c r="F988" s="11" t="inlineStr"/>
      <c r="G988" s="8" t="inlineStr"/>
      <c r="H988" t="inlineStr"/>
      <c r="I988" t="inlineStr"/>
      <c r="J988" t="inlineStr"/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inlineStr"/>
      <c r="G989" s="8" t="inlineStr"/>
      <c r="H989" t="inlineStr"/>
      <c r="I989" t="inlineStr"/>
      <c r="J989" t="inlineStr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16255</v>
      </c>
      <c r="E990" s="11" t="inlineStr">
        <is>
          <t>yes</t>
        </is>
      </c>
      <c r="F990" s="11" t="inlineStr"/>
      <c r="G990" s="8" t="inlineStr"/>
      <c r="H990" t="inlineStr"/>
      <c r="I990" t="inlineStr"/>
      <c r="J990" t="inlineStr"/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inlineStr"/>
      <c r="G991" s="8" t="inlineStr"/>
      <c r="H991" t="inlineStr"/>
      <c r="I991" t="inlineStr"/>
      <c r="J991" t="inlineStr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12815</v>
      </c>
      <c r="E992" s="11" t="inlineStr">
        <is>
          <t>yes</t>
        </is>
      </c>
      <c r="F992" s="11" t="inlineStr"/>
      <c r="G992" s="8" t="inlineStr"/>
      <c r="H992" t="inlineStr"/>
      <c r="I992" t="inlineStr"/>
      <c r="J992" t="inlineStr"/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inlineStr"/>
      <c r="G993" s="8" t="inlineStr"/>
      <c r="H993" t="inlineStr"/>
      <c r="I993" t="inlineStr"/>
      <c r="J993" t="inlineStr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inlineStr"/>
      <c r="G994" s="8" t="inlineStr"/>
      <c r="H994" t="inlineStr"/>
      <c r="I994" t="inlineStr"/>
      <c r="J994" t="inlineStr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inlineStr"/>
      <c r="G995" s="8" t="inlineStr"/>
      <c r="H995" t="inlineStr"/>
      <c r="I995" t="inlineStr"/>
      <c r="J995" t="inlineStr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8955</v>
      </c>
      <c r="E996" s="11" t="inlineStr">
        <is>
          <t>yes</t>
        </is>
      </c>
      <c r="F996" s="11" t="inlineStr"/>
      <c r="G996" s="8" t="inlineStr"/>
      <c r="H996" t="inlineStr"/>
      <c r="I996" t="inlineStr"/>
      <c r="J996" t="inlineStr"/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inlineStr"/>
      <c r="G997" s="8" t="inlineStr"/>
      <c r="H997" t="inlineStr"/>
      <c r="I997" t="inlineStr"/>
      <c r="J997" t="inlineStr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28135</v>
      </c>
      <c r="E998" s="11" t="inlineStr">
        <is>
          <t>yes</t>
        </is>
      </c>
      <c r="F998" s="11" t="inlineStr"/>
      <c r="G998" s="8" t="inlineStr"/>
      <c r="H998" t="inlineStr"/>
      <c r="I998" t="inlineStr"/>
      <c r="J998" t="inlineStr"/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17455</v>
      </c>
      <c r="E999" s="11" t="inlineStr">
        <is>
          <t>yes</t>
        </is>
      </c>
      <c r="F999" s="11" t="inlineStr"/>
      <c r="G999" s="8" t="inlineStr"/>
      <c r="H999" t="inlineStr"/>
      <c r="I999" t="inlineStr"/>
      <c r="J999" t="inlineStr"/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inlineStr"/>
      <c r="G1000" s="8" t="inlineStr"/>
      <c r="H1000" t="inlineStr"/>
      <c r="I1000" t="inlineStr"/>
      <c r="J1000" t="inlineStr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inlineStr"/>
      <c r="G1001" s="8" t="inlineStr"/>
      <c r="H1001" t="inlineStr"/>
      <c r="I1001" t="inlineStr"/>
      <c r="J1001" t="inlineStr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inlineStr"/>
      <c r="G1002" s="8" t="inlineStr"/>
      <c r="H1002" t="inlineStr"/>
      <c r="I1002" t="inlineStr"/>
      <c r="J1002" t="inlineStr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27155</v>
      </c>
      <c r="E1003" s="11" t="inlineStr">
        <is>
          <t>yes</t>
        </is>
      </c>
      <c r="F1003" s="11" t="inlineStr"/>
      <c r="G1003" s="8" t="inlineStr"/>
      <c r="H1003" t="inlineStr"/>
      <c r="I1003" t="inlineStr"/>
      <c r="J1003" t="inlineStr"/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inlineStr"/>
      <c r="G1004" s="8" t="inlineStr"/>
      <c r="H1004" t="inlineStr"/>
      <c r="I1004" t="inlineStr"/>
      <c r="J1004" t="inlineStr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18115</v>
      </c>
      <c r="E1005" s="11" t="inlineStr">
        <is>
          <t>yes</t>
        </is>
      </c>
      <c r="F1005" s="11" t="inlineStr"/>
      <c r="G1005" s="8" t="inlineStr"/>
      <c r="H1005" t="inlineStr"/>
      <c r="I1005" t="inlineStr"/>
      <c r="J1005" t="inlineStr"/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22475</v>
      </c>
      <c r="E1006" s="11" t="inlineStr">
        <is>
          <t>yes</t>
        </is>
      </c>
      <c r="F1006" s="11" t="inlineStr"/>
      <c r="G1006" s="8" t="inlineStr"/>
      <c r="H1006" t="inlineStr"/>
      <c r="I1006" t="inlineStr"/>
      <c r="J1006" t="inlineStr"/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25195</v>
      </c>
      <c r="E1007" s="11" t="inlineStr">
        <is>
          <t>yes</t>
        </is>
      </c>
      <c r="F1007" s="11" t="inlineStr"/>
      <c r="G1007" s="8" t="inlineStr"/>
      <c r="H1007" t="inlineStr"/>
      <c r="I1007" t="inlineStr"/>
      <c r="J1007" t="inlineStr"/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27375</v>
      </c>
      <c r="E1008" s="11" t="inlineStr">
        <is>
          <t>yes</t>
        </is>
      </c>
      <c r="F1008" s="11" t="inlineStr"/>
      <c r="G1008" s="8" t="inlineStr"/>
      <c r="H1008" t="inlineStr"/>
      <c r="I1008" t="inlineStr"/>
      <c r="J1008" t="inlineStr"/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inlineStr"/>
      <c r="G1009" s="8" t="inlineStr"/>
      <c r="H1009" t="inlineStr"/>
      <c r="I1009" t="inlineStr"/>
      <c r="J1009" t="inlineStr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25375</v>
      </c>
      <c r="E1010" s="11" t="inlineStr">
        <is>
          <t>yes</t>
        </is>
      </c>
      <c r="F1010" s="11" t="inlineStr"/>
      <c r="G1010" s="8" t="inlineStr"/>
      <c r="H1010" t="inlineStr"/>
      <c r="I1010" t="inlineStr"/>
      <c r="J1010" t="inlineStr"/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inlineStr"/>
      <c r="G1011" s="8" t="inlineStr"/>
      <c r="H1011" t="inlineStr"/>
      <c r="I1011" t="inlineStr"/>
      <c r="J1011" t="inlineStr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inlineStr"/>
      <c r="G1012" s="8" t="inlineStr"/>
      <c r="H1012" t="inlineStr"/>
      <c r="I1012" t="inlineStr"/>
      <c r="J1012" t="inlineStr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inlineStr"/>
      <c r="G1013" s="8" t="inlineStr"/>
      <c r="H1013" t="inlineStr"/>
      <c r="I1013" t="inlineStr"/>
      <c r="J1013" t="inlineStr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22790</v>
      </c>
      <c r="E1014" s="11" t="inlineStr">
        <is>
          <t>yes</t>
        </is>
      </c>
      <c r="F1014" s="11" t="inlineStr"/>
      <c r="G1014" s="8" t="inlineStr"/>
      <c r="H1014" t="inlineStr"/>
      <c r="I1014" t="inlineStr"/>
      <c r="J1014" t="inlineStr"/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31870</v>
      </c>
      <c r="E1015" s="11" t="inlineStr">
        <is>
          <t>yes</t>
        </is>
      </c>
      <c r="F1015" s="11" t="inlineStr"/>
      <c r="G1015" s="8" t="inlineStr"/>
      <c r="H1015" t="inlineStr"/>
      <c r="I1015" t="inlineStr"/>
      <c r="J1015" t="inlineStr"/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24000</v>
      </c>
      <c r="E1016" s="11" t="inlineStr">
        <is>
          <t>yes</t>
        </is>
      </c>
      <c r="F1016" s="11" t="inlineStr"/>
      <c r="G1016" s="8" t="inlineStr"/>
      <c r="H1016" t="inlineStr"/>
      <c r="I1016" t="inlineStr"/>
      <c r="J1016" t="inlineStr"/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43759</v>
      </c>
      <c r="E1017" s="11" t="inlineStr">
        <is>
          <t>yes</t>
        </is>
      </c>
      <c r="F1017" s="11" t="inlineStr"/>
      <c r="G1017" s="8" t="inlineStr"/>
      <c r="H1017" t="inlineStr"/>
      <c r="I1017" t="inlineStr"/>
      <c r="J1017" t="inlineStr"/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52455</v>
      </c>
      <c r="E1018" s="11" t="inlineStr">
        <is>
          <t>yes</t>
        </is>
      </c>
      <c r="F1018" s="11" t="inlineStr"/>
      <c r="G1018" s="8" t="inlineStr"/>
      <c r="H1018" t="inlineStr"/>
      <c r="I1018" t="inlineStr"/>
      <c r="J1018" t="inlineStr"/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64759</v>
      </c>
      <c r="E1019" s="11" t="inlineStr">
        <is>
          <t>yes</t>
        </is>
      </c>
      <c r="F1019" s="11" t="inlineStr"/>
      <c r="G1019" s="8" t="inlineStr"/>
      <c r="H1019" t="inlineStr"/>
      <c r="I1019" t="inlineStr"/>
      <c r="J1019" t="inlineStr"/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10535</v>
      </c>
      <c r="E1020" s="11" t="inlineStr">
        <is>
          <t>yes</t>
        </is>
      </c>
      <c r="F1020" s="11" t="inlineStr"/>
      <c r="G1020" s="8" t="inlineStr"/>
      <c r="H1020" t="inlineStr"/>
      <c r="I1020" t="inlineStr"/>
      <c r="J1020" t="inlineStr"/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inlineStr"/>
      <c r="G1021" s="8" t="inlineStr"/>
      <c r="H1021" t="inlineStr"/>
      <c r="I1021" t="inlineStr"/>
      <c r="J1021" t="inlineStr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47575</v>
      </c>
      <c r="E1022" s="11" t="inlineStr">
        <is>
          <t>yes</t>
        </is>
      </c>
      <c r="F1022" s="11" t="inlineStr"/>
      <c r="G1022" s="8" t="inlineStr"/>
      <c r="H1022" t="inlineStr"/>
      <c r="I1022" t="inlineStr"/>
      <c r="J1022" t="inlineStr"/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18755</v>
      </c>
      <c r="E1023" s="11" t="inlineStr">
        <is>
          <t>yes</t>
        </is>
      </c>
      <c r="F1023" s="11" t="inlineStr"/>
      <c r="G1023" s="8" t="inlineStr"/>
      <c r="H1023" t="inlineStr"/>
      <c r="I1023" t="inlineStr"/>
      <c r="J1023" t="inlineStr"/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22195</v>
      </c>
      <c r="E1024" s="11" t="inlineStr">
        <is>
          <t>yes</t>
        </is>
      </c>
      <c r="F1024" s="11" t="inlineStr"/>
      <c r="G1024" s="8" t="inlineStr"/>
      <c r="H1024" t="inlineStr"/>
      <c r="I1024" t="inlineStr"/>
      <c r="J1024" t="inlineStr"/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24040</v>
      </c>
      <c r="E1025" s="11" t="inlineStr">
        <is>
          <t>yes</t>
        </is>
      </c>
      <c r="F1025" s="11" t="inlineStr"/>
      <c r="G1025" s="8" t="inlineStr"/>
      <c r="H1025" t="inlineStr"/>
      <c r="I1025" t="inlineStr"/>
      <c r="J1025" t="inlineStr"/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26095</v>
      </c>
      <c r="E1026" s="11" t="inlineStr">
        <is>
          <t>yes</t>
        </is>
      </c>
      <c r="F1026" s="11" t="inlineStr"/>
      <c r="G1026" s="8" t="inlineStr"/>
      <c r="H1026" t="inlineStr"/>
      <c r="I1026" t="inlineStr"/>
      <c r="J1026" t="inlineStr"/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23095</v>
      </c>
      <c r="E1027" s="11" t="inlineStr">
        <is>
          <t>yes</t>
        </is>
      </c>
      <c r="F1027" s="11" t="inlineStr"/>
      <c r="G1027" s="8" t="inlineStr"/>
      <c r="H1027" t="inlineStr"/>
      <c r="I1027" t="inlineStr"/>
      <c r="J1027" t="inlineStr"/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29735</v>
      </c>
      <c r="E1028" s="11" t="inlineStr">
        <is>
          <t>yes</t>
        </is>
      </c>
      <c r="F1028" s="11" t="inlineStr"/>
      <c r="G1028" s="8" t="inlineStr"/>
      <c r="H1028" t="inlineStr"/>
      <c r="I1028" t="inlineStr"/>
      <c r="J1028" t="inlineStr"/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27335</v>
      </c>
      <c r="E1029" s="11" t="inlineStr">
        <is>
          <t>yes</t>
        </is>
      </c>
      <c r="F1029" s="11" t="inlineStr"/>
      <c r="G1029" s="8" t="inlineStr"/>
      <c r="H1029" t="inlineStr"/>
      <c r="I1029" t="inlineStr"/>
      <c r="J1029" t="inlineStr"/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36235</v>
      </c>
      <c r="E1030" s="11" t="inlineStr">
        <is>
          <t>yes</t>
        </is>
      </c>
      <c r="F1030" s="11" t="inlineStr"/>
      <c r="G1030" s="8" t="inlineStr"/>
      <c r="H1030" t="inlineStr"/>
      <c r="I1030" t="inlineStr"/>
      <c r="J1030" t="inlineStr"/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43755</v>
      </c>
      <c r="E1031" s="11" t="inlineStr">
        <is>
          <t>yes</t>
        </is>
      </c>
      <c r="F1031" s="11" t="inlineStr"/>
      <c r="G1031" s="8" t="inlineStr"/>
      <c r="H1031" t="inlineStr"/>
      <c r="I1031" t="inlineStr"/>
      <c r="J1031" t="inlineStr"/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inlineStr"/>
      <c r="G1032" s="8" t="inlineStr"/>
      <c r="H1032" t="inlineStr"/>
      <c r="I1032" t="inlineStr"/>
      <c r="J1032" t="inlineStr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inlineStr"/>
      <c r="G1033" s="8" t="inlineStr"/>
      <c r="H1033" t="inlineStr"/>
      <c r="I1033" t="inlineStr"/>
      <c r="J1033" t="inlineStr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inlineStr"/>
      <c r="G1034" s="8" t="inlineStr"/>
      <c r="H1034" t="inlineStr"/>
      <c r="I1034" t="inlineStr"/>
      <c r="J1034" t="inlineStr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inlineStr"/>
      <c r="G1035" s="8" t="inlineStr"/>
      <c r="H1035" t="inlineStr"/>
      <c r="I1035" t="inlineStr"/>
      <c r="J1035" t="inlineStr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inlineStr"/>
      <c r="G1036" s="8" t="inlineStr"/>
      <c r="H1036" t="inlineStr"/>
      <c r="I1036" t="inlineStr"/>
      <c r="J1036" t="inlineStr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16215</v>
      </c>
      <c r="E1037" s="11" t="inlineStr">
        <is>
          <t>yes</t>
        </is>
      </c>
      <c r="F1037" s="11" t="inlineStr"/>
      <c r="G1037" s="8" t="inlineStr"/>
      <c r="H1037" t="inlineStr"/>
      <c r="I1037" t="inlineStr"/>
      <c r="J1037" t="inlineStr"/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19075</v>
      </c>
      <c r="E1038" s="11" t="inlineStr">
        <is>
          <t>yes</t>
        </is>
      </c>
      <c r="F1038" s="11" t="inlineStr"/>
      <c r="G1038" s="8" t="inlineStr"/>
      <c r="H1038" t="inlineStr"/>
      <c r="I1038" t="inlineStr"/>
      <c r="J1038" t="inlineStr"/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20635</v>
      </c>
      <c r="E1039" s="11" t="inlineStr">
        <is>
          <t>yes</t>
        </is>
      </c>
      <c r="F1039" s="11" t="inlineStr"/>
      <c r="G1039" s="8" t="inlineStr"/>
      <c r="H1039" t="inlineStr"/>
      <c r="I1039" t="inlineStr"/>
      <c r="J1039" t="inlineStr"/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22795</v>
      </c>
      <c r="E1040" s="11" t="inlineStr">
        <is>
          <t>yes</t>
        </is>
      </c>
      <c r="F1040" s="11" t="inlineStr"/>
      <c r="G1040" s="8" t="inlineStr"/>
      <c r="H1040" t="inlineStr"/>
      <c r="I1040" t="inlineStr"/>
      <c r="J1040" t="inlineStr"/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20695</v>
      </c>
      <c r="E1041" s="11" t="inlineStr">
        <is>
          <t>yes</t>
        </is>
      </c>
      <c r="F1041" s="11" t="inlineStr"/>
      <c r="G1041" s="8" t="inlineStr"/>
      <c r="H1041" t="inlineStr"/>
      <c r="I1041" t="inlineStr"/>
      <c r="J1041" t="inlineStr"/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23275</v>
      </c>
      <c r="E1042" s="11" t="inlineStr">
        <is>
          <t>yes</t>
        </is>
      </c>
      <c r="F1042" s="11" t="inlineStr"/>
      <c r="G1042" s="8" t="inlineStr"/>
      <c r="H1042" t="inlineStr"/>
      <c r="I1042" t="inlineStr"/>
      <c r="J1042" t="inlineStr"/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inlineStr"/>
      <c r="G1043" s="8" t="inlineStr"/>
      <c r="H1043" t="inlineStr"/>
      <c r="I1043" t="inlineStr"/>
      <c r="J1043" t="inlineStr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19635</v>
      </c>
      <c r="E1044" s="11" t="inlineStr">
        <is>
          <t>yes</t>
        </is>
      </c>
      <c r="F1044" s="11" t="inlineStr"/>
      <c r="G1044" s="8" t="inlineStr"/>
      <c r="H1044" t="inlineStr"/>
      <c r="I1044" t="inlineStr"/>
      <c r="J1044" t="inlineStr"/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18175</v>
      </c>
      <c r="E1045" s="11" t="inlineStr">
        <is>
          <t>yes</t>
        </is>
      </c>
      <c r="F1045" s="11" t="inlineStr"/>
      <c r="G1045" s="8" t="inlineStr"/>
      <c r="H1045" t="inlineStr"/>
      <c r="I1045" t="inlineStr"/>
      <c r="J1045" t="inlineStr"/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20875</v>
      </c>
      <c r="E1046" s="11" t="inlineStr">
        <is>
          <t>yes</t>
        </is>
      </c>
      <c r="F1046" s="11" t="inlineStr"/>
      <c r="G1046" s="8" t="inlineStr"/>
      <c r="H1046" t="inlineStr"/>
      <c r="I1046" t="inlineStr"/>
      <c r="J1046" t="inlineStr"/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22775</v>
      </c>
      <c r="E1047" s="11" t="inlineStr">
        <is>
          <t>yes</t>
        </is>
      </c>
      <c r="F1047" s="11" t="inlineStr"/>
      <c r="G1047" s="8" t="inlineStr"/>
      <c r="H1047" t="inlineStr"/>
      <c r="I1047" t="inlineStr"/>
      <c r="J1047" t="inlineStr"/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25155</v>
      </c>
      <c r="E1048" s="11" t="inlineStr">
        <is>
          <t>yes</t>
        </is>
      </c>
      <c r="F1048" s="11" t="inlineStr"/>
      <c r="G1048" s="8" t="inlineStr"/>
      <c r="H1048" t="inlineStr"/>
      <c r="I1048" t="inlineStr"/>
      <c r="J1048" t="inlineStr"/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79135</v>
      </c>
      <c r="E1049" s="11" t="inlineStr">
        <is>
          <t>yes</t>
        </is>
      </c>
      <c r="F1049" s="11" t="inlineStr"/>
      <c r="G1049" s="8" t="inlineStr"/>
      <c r="H1049" t="inlineStr"/>
      <c r="I1049" t="inlineStr"/>
      <c r="J1049" t="inlineStr"/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inlineStr"/>
      <c r="G1050" s="8" t="inlineStr"/>
      <c r="H1050" t="inlineStr"/>
      <c r="I1050" t="inlineStr"/>
      <c r="J1050" t="inlineStr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24855</v>
      </c>
      <c r="E1051" s="11" t="inlineStr">
        <is>
          <t>yes</t>
        </is>
      </c>
      <c r="F1051" s="11" t="inlineStr"/>
      <c r="G1051" s="8" t="inlineStr"/>
      <c r="H1051" t="inlineStr"/>
      <c r="I1051" t="inlineStr"/>
      <c r="J1051" t="inlineStr"/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31075</v>
      </c>
      <c r="E1052" s="11" t="inlineStr">
        <is>
          <t>yes</t>
        </is>
      </c>
      <c r="F1052" s="11" t="inlineStr"/>
      <c r="G1052" s="8" t="inlineStr"/>
      <c r="H1052" t="inlineStr"/>
      <c r="I1052" t="inlineStr"/>
      <c r="J1052" t="inlineStr"/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33975</v>
      </c>
      <c r="E1053" s="11" t="inlineStr">
        <is>
          <t>yes</t>
        </is>
      </c>
      <c r="F1053" s="11" t="inlineStr"/>
      <c r="G1053" s="8" t="inlineStr"/>
      <c r="H1053" t="inlineStr"/>
      <c r="I1053" t="inlineStr"/>
      <c r="J1053" t="inlineStr"/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40875</v>
      </c>
      <c r="E1054" s="11" t="inlineStr">
        <is>
          <t>yes</t>
        </is>
      </c>
      <c r="F1054" s="11" t="inlineStr"/>
      <c r="G1054" s="8" t="inlineStr"/>
      <c r="H1054" t="inlineStr"/>
      <c r="I1054" t="inlineStr"/>
      <c r="J1054" t="inlineStr"/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43075</v>
      </c>
      <c r="E1055" s="11" t="inlineStr">
        <is>
          <t>yes</t>
        </is>
      </c>
      <c r="F1055" s="11" t="inlineStr"/>
      <c r="G1055" s="8" t="inlineStr"/>
      <c r="H1055" t="inlineStr"/>
      <c r="I1055" t="inlineStr"/>
      <c r="J1055" t="inlineStr"/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20670</v>
      </c>
      <c r="E1056" s="11" t="inlineStr">
        <is>
          <t>yes</t>
        </is>
      </c>
      <c r="F1056" s="11" t="inlineStr"/>
      <c r="G1056" s="8" t="inlineStr"/>
      <c r="H1056" t="inlineStr"/>
      <c r="I1056" t="inlineStr"/>
      <c r="J1056" t="inlineStr"/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24759</v>
      </c>
      <c r="E1057" s="11" t="inlineStr">
        <is>
          <t>yes</t>
        </is>
      </c>
      <c r="F1057" s="11" t="inlineStr"/>
      <c r="G1057" s="8" t="inlineStr"/>
      <c r="H1057" t="inlineStr"/>
      <c r="I1057" t="inlineStr"/>
      <c r="J1057" t="inlineStr"/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17949</v>
      </c>
      <c r="E1058" s="11" t="inlineStr">
        <is>
          <t>yes</t>
        </is>
      </c>
      <c r="F1058" s="11" t="inlineStr"/>
      <c r="G1058" s="8" t="inlineStr"/>
      <c r="H1058" t="inlineStr"/>
      <c r="I1058" t="inlineStr"/>
      <c r="J1058" t="inlineStr"/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19295</v>
      </c>
      <c r="E1059" s="11" t="inlineStr">
        <is>
          <t>yes</t>
        </is>
      </c>
      <c r="F1059" s="11" t="inlineStr"/>
      <c r="G1059" s="8" t="inlineStr"/>
      <c r="H1059" t="inlineStr"/>
      <c r="I1059" t="inlineStr"/>
      <c r="J1059" t="inlineStr"/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inlineStr"/>
      <c r="G1060" s="8" t="inlineStr"/>
      <c r="H1060" t="inlineStr"/>
      <c r="I1060" t="inlineStr"/>
      <c r="J1060" t="inlineStr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27855</v>
      </c>
      <c r="E1061" s="11" t="inlineStr">
        <is>
          <t>yes</t>
        </is>
      </c>
      <c r="F1061" s="11" t="inlineStr"/>
      <c r="G1061" s="8" t="inlineStr"/>
      <c r="H1061" t="inlineStr"/>
      <c r="I1061" t="inlineStr"/>
      <c r="J1061" t="inlineStr"/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15095</v>
      </c>
      <c r="E1062" s="11" t="inlineStr">
        <is>
          <t>yes</t>
        </is>
      </c>
      <c r="F1062" s="11" t="inlineStr"/>
      <c r="G1062" s="8" t="inlineStr"/>
      <c r="H1062" t="inlineStr"/>
      <c r="I1062" t="inlineStr"/>
      <c r="J1062" t="inlineStr"/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inlineStr"/>
      <c r="G1063" s="8" t="inlineStr"/>
      <c r="H1063" t="inlineStr"/>
      <c r="I1063" t="inlineStr"/>
      <c r="J1063" t="inlineStr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13689</v>
      </c>
      <c r="E1064" s="11" t="inlineStr">
        <is>
          <t>yes</t>
        </is>
      </c>
      <c r="F1064" s="11" t="inlineStr"/>
      <c r="G1064" s="8" t="inlineStr"/>
      <c r="H1064" t="inlineStr"/>
      <c r="I1064" t="inlineStr"/>
      <c r="J1064" t="inlineStr"/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12290</v>
      </c>
      <c r="E1065" s="11" t="inlineStr">
        <is>
          <t>yes</t>
        </is>
      </c>
      <c r="F1065" s="11" t="inlineStr"/>
      <c r="G1065" s="8" t="inlineStr"/>
      <c r="H1065" t="inlineStr"/>
      <c r="I1065" t="inlineStr"/>
      <c r="J1065" t="inlineStr"/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inlineStr"/>
      <c r="G1066" s="8" t="inlineStr"/>
      <c r="H1066" t="inlineStr"/>
      <c r="I1066" t="inlineStr"/>
      <c r="J1066" t="inlineStr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30875</v>
      </c>
      <c r="E1067" s="11" t="inlineStr">
        <is>
          <t>yes</t>
        </is>
      </c>
      <c r="F1067" s="11" t="inlineStr"/>
      <c r="G1067" s="8" t="inlineStr"/>
      <c r="H1067" t="inlineStr"/>
      <c r="I1067" t="inlineStr"/>
      <c r="J1067" t="inlineStr"/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inlineStr"/>
      <c r="G1068" s="8" t="inlineStr"/>
      <c r="H1068" t="inlineStr"/>
      <c r="I1068" t="inlineStr"/>
      <c r="J1068" t="inlineStr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inlineStr"/>
      <c r="G1069" s="8" t="inlineStr"/>
      <c r="H1069" t="inlineStr"/>
      <c r="I1069" t="inlineStr"/>
      <c r="J1069" t="inlineStr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32335</v>
      </c>
      <c r="E1070" s="11" t="inlineStr">
        <is>
          <t>yes</t>
        </is>
      </c>
      <c r="F1070" s="11" t="inlineStr"/>
      <c r="G1070" s="8" t="inlineStr"/>
      <c r="H1070" t="inlineStr"/>
      <c r="I1070" t="inlineStr"/>
      <c r="J1070" t="inlineStr"/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inlineStr"/>
      <c r="G1071" s="8" t="inlineStr"/>
      <c r="H1071" t="inlineStr"/>
      <c r="I1071" t="inlineStr"/>
      <c r="J1071" t="inlineStr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inlineStr"/>
      <c r="G1072" s="8" t="inlineStr"/>
      <c r="H1072" t="inlineStr"/>
      <c r="I1072" t="inlineStr"/>
      <c r="J1072" t="inlineStr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20095</v>
      </c>
      <c r="E1073" s="11" t="inlineStr">
        <is>
          <t>yes</t>
        </is>
      </c>
      <c r="F1073" s="11" t="inlineStr"/>
      <c r="G1073" s="8" t="inlineStr"/>
      <c r="H1073" t="inlineStr"/>
      <c r="I1073" t="inlineStr"/>
      <c r="J1073" t="inlineStr"/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23135</v>
      </c>
      <c r="E1074" s="11" t="inlineStr">
        <is>
          <t>yes</t>
        </is>
      </c>
      <c r="F1074" s="11" t="inlineStr"/>
      <c r="G1074" s="8" t="inlineStr"/>
      <c r="H1074" t="inlineStr"/>
      <c r="I1074" t="inlineStr"/>
      <c r="J1074" t="inlineStr"/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inlineStr"/>
      <c r="G1075" s="8" t="inlineStr"/>
      <c r="H1075" t="inlineStr"/>
      <c r="I1075" t="inlineStr"/>
      <c r="J1075" t="inlineStr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inlineStr"/>
      <c r="G1076" s="8" t="inlineStr"/>
      <c r="H1076" t="inlineStr"/>
      <c r="I1076" t="inlineStr"/>
      <c r="J1076" t="inlineStr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17995</v>
      </c>
      <c r="E1077" s="11" t="inlineStr">
        <is>
          <t>yes</t>
        </is>
      </c>
      <c r="F1077" s="11" t="inlineStr"/>
      <c r="G1077" s="8" t="inlineStr"/>
      <c r="H1077" t="inlineStr"/>
      <c r="I1077" t="inlineStr"/>
      <c r="J1077" t="inlineStr"/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19755</v>
      </c>
      <c r="E1078" s="11" t="inlineStr">
        <is>
          <t>yes</t>
        </is>
      </c>
      <c r="F1078" s="11" t="inlineStr"/>
      <c r="G1078" s="8" t="inlineStr"/>
      <c r="H1078" t="inlineStr"/>
      <c r="I1078" t="inlineStr"/>
      <c r="J1078" t="inlineStr"/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22195</v>
      </c>
      <c r="E1079" s="11" t="inlineStr">
        <is>
          <t>yes</t>
        </is>
      </c>
      <c r="F1079" s="11" t="inlineStr"/>
      <c r="G1079" s="8" t="inlineStr"/>
      <c r="H1079" t="inlineStr"/>
      <c r="I1079" t="inlineStr"/>
      <c r="J1079" t="inlineStr"/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22695</v>
      </c>
      <c r="E1080" s="11" t="inlineStr">
        <is>
          <t>yes</t>
        </is>
      </c>
      <c r="F1080" s="11" t="inlineStr"/>
      <c r="G1080" s="8" t="inlineStr"/>
      <c r="H1080" t="inlineStr"/>
      <c r="I1080" t="inlineStr"/>
      <c r="J1080" t="inlineStr"/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29115</v>
      </c>
      <c r="E1081" s="11" t="inlineStr">
        <is>
          <t>yes</t>
        </is>
      </c>
      <c r="F1081" s="11" t="inlineStr"/>
      <c r="G1081" s="8" t="inlineStr"/>
      <c r="H1081" t="inlineStr"/>
      <c r="I1081" t="inlineStr"/>
      <c r="J1081" t="inlineStr"/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32835</v>
      </c>
      <c r="E1082" s="11" t="inlineStr">
        <is>
          <t>yes</t>
        </is>
      </c>
      <c r="F1082" s="11" t="inlineStr"/>
      <c r="G1082" s="8" t="inlineStr"/>
      <c r="H1082" t="inlineStr"/>
      <c r="I1082" t="inlineStr"/>
      <c r="J1082" t="inlineStr"/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32095</v>
      </c>
      <c r="E1083" s="11" t="inlineStr">
        <is>
          <t>yes</t>
        </is>
      </c>
      <c r="F1083" s="11" t="inlineStr"/>
      <c r="G1083" s="8" t="inlineStr"/>
      <c r="H1083" t="inlineStr"/>
      <c r="I1083" t="inlineStr"/>
      <c r="J1083" t="inlineStr"/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inlineStr"/>
      <c r="G1084" s="8" t="inlineStr"/>
      <c r="H1084" t="inlineStr"/>
      <c r="I1084" t="inlineStr"/>
      <c r="J1084" t="inlineStr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42875</v>
      </c>
      <c r="E1085" s="11" t="inlineStr">
        <is>
          <t>yes</t>
        </is>
      </c>
      <c r="F1085" s="11" t="inlineStr"/>
      <c r="G1085" s="8" t="inlineStr"/>
      <c r="H1085" t="inlineStr"/>
      <c r="I1085" t="inlineStr"/>
      <c r="J1085" t="inlineStr"/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15955</v>
      </c>
      <c r="E1086" s="11" t="inlineStr">
        <is>
          <t>yes</t>
        </is>
      </c>
      <c r="F1086" s="11" t="inlineStr"/>
      <c r="G1086" s="8" t="inlineStr"/>
      <c r="H1086" t="inlineStr"/>
      <c r="I1086" t="inlineStr"/>
      <c r="J1086" t="inlineStr"/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30875</v>
      </c>
      <c r="E1087" s="11" t="inlineStr">
        <is>
          <t>yes</t>
        </is>
      </c>
      <c r="F1087" s="11" t="inlineStr"/>
      <c r="G1087" s="8" t="inlineStr"/>
      <c r="H1087" t="inlineStr"/>
      <c r="I1087" t="inlineStr"/>
      <c r="J1087" t="inlineStr"/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14835</v>
      </c>
      <c r="E1088" s="11" t="inlineStr">
        <is>
          <t>yes</t>
        </is>
      </c>
      <c r="F1088" s="11" t="inlineStr"/>
      <c r="G1088" s="8" t="inlineStr"/>
      <c r="H1088" t="inlineStr"/>
      <c r="I1088" t="inlineStr"/>
      <c r="J1088" t="inlineStr"/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20335</v>
      </c>
      <c r="E1089" s="11" t="inlineStr">
        <is>
          <t>yes</t>
        </is>
      </c>
      <c r="F1089" s="11" t="inlineStr"/>
      <c r="G1089" s="8" t="inlineStr"/>
      <c r="H1089" t="inlineStr"/>
      <c r="I1089" t="inlineStr"/>
      <c r="J1089" t="inlineStr"/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14475</v>
      </c>
      <c r="E1090" s="11" t="inlineStr">
        <is>
          <t>yes</t>
        </is>
      </c>
      <c r="F1090" s="11" t="inlineStr"/>
      <c r="G1090" s="8" t="inlineStr"/>
      <c r="H1090" t="inlineStr"/>
      <c r="I1090" t="inlineStr"/>
      <c r="J1090" t="inlineStr"/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inlineStr"/>
      <c r="G1091" s="8" t="inlineStr"/>
      <c r="H1091" t="inlineStr"/>
      <c r="I1091" t="inlineStr"/>
      <c r="J1091" t="inlineStr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26775</v>
      </c>
      <c r="E1092" s="11" t="inlineStr">
        <is>
          <t>yes</t>
        </is>
      </c>
      <c r="F1092" s="11" t="inlineStr"/>
      <c r="G1092" s="8" t="inlineStr"/>
      <c r="H1092" t="inlineStr"/>
      <c r="I1092" t="inlineStr"/>
      <c r="J1092" t="inlineStr"/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31035</v>
      </c>
      <c r="E1093" s="11" t="inlineStr">
        <is>
          <t>yes</t>
        </is>
      </c>
      <c r="F1093" s="11" t="inlineStr"/>
      <c r="G1093" s="8" t="inlineStr"/>
      <c r="H1093" t="inlineStr"/>
      <c r="I1093" t="inlineStr"/>
      <c r="J1093" t="inlineStr"/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28975</v>
      </c>
      <c r="E1094" s="11" t="inlineStr">
        <is>
          <t>yes</t>
        </is>
      </c>
      <c r="F1094" s="11" t="inlineStr"/>
      <c r="G1094" s="8" t="inlineStr"/>
      <c r="H1094" t="inlineStr"/>
      <c r="I1094" t="inlineStr"/>
      <c r="J1094" t="inlineStr"/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34995</v>
      </c>
      <c r="E1095" s="11" t="inlineStr">
        <is>
          <t>yes</t>
        </is>
      </c>
      <c r="F1095" s="11" t="inlineStr"/>
      <c r="G1095" s="8" t="inlineStr"/>
      <c r="H1095" t="inlineStr"/>
      <c r="I1095" t="inlineStr"/>
      <c r="J1095" t="inlineStr"/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19995</v>
      </c>
      <c r="E1096" s="11" t="inlineStr">
        <is>
          <t>yes</t>
        </is>
      </c>
      <c r="F1096" s="11" t="inlineStr"/>
      <c r="G1096" s="8" t="inlineStr"/>
      <c r="H1096" t="inlineStr"/>
      <c r="I1096" t="inlineStr"/>
      <c r="J1096" t="inlineStr"/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26475</v>
      </c>
      <c r="E1097" s="11" t="inlineStr">
        <is>
          <t>yes</t>
        </is>
      </c>
      <c r="F1097" s="11" t="inlineStr"/>
      <c r="G1097" s="8" t="inlineStr"/>
      <c r="H1097" t="inlineStr"/>
      <c r="I1097" t="inlineStr"/>
      <c r="J1097" t="inlineStr"/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inlineStr"/>
      <c r="G1098" s="8" t="inlineStr"/>
      <c r="H1098" t="inlineStr"/>
      <c r="I1098" t="inlineStr"/>
      <c r="J1098" t="inlineStr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inlineStr"/>
      <c r="G1099" s="8" t="inlineStr"/>
      <c r="H1099" t="inlineStr"/>
      <c r="I1099" t="inlineStr"/>
      <c r="J1099" t="inlineStr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22835</v>
      </c>
      <c r="E1100" s="11" t="inlineStr">
        <is>
          <t>yes</t>
        </is>
      </c>
      <c r="F1100" s="11" t="inlineStr"/>
      <c r="G1100" s="8" t="inlineStr"/>
      <c r="H1100" t="inlineStr"/>
      <c r="I1100" t="inlineStr"/>
      <c r="J1100" t="inlineStr"/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26435</v>
      </c>
      <c r="E1101" s="11" t="inlineStr">
        <is>
          <t>yes</t>
        </is>
      </c>
      <c r="F1101" s="11" t="inlineStr"/>
      <c r="G1101" s="8" t="inlineStr"/>
      <c r="H1101" t="inlineStr"/>
      <c r="I1101" t="inlineStr"/>
      <c r="J1101" t="inlineStr"/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inlineStr"/>
      <c r="G1102" s="8" t="inlineStr"/>
      <c r="H1102" t="inlineStr"/>
      <c r="I1102" t="inlineStr"/>
      <c r="J1102" t="inlineStr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21895</v>
      </c>
      <c r="E1103" s="11" t="inlineStr">
        <is>
          <t>yes</t>
        </is>
      </c>
      <c r="F1103" s="11" t="inlineStr"/>
      <c r="G1103" s="8" t="inlineStr"/>
      <c r="H1103" t="inlineStr"/>
      <c r="I1103" t="inlineStr"/>
      <c r="J1103" t="inlineStr"/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24735</v>
      </c>
      <c r="E1104" s="11" t="inlineStr">
        <is>
          <t>yes</t>
        </is>
      </c>
      <c r="F1104" s="11" t="inlineStr"/>
      <c r="G1104" s="8" t="inlineStr"/>
      <c r="H1104" t="inlineStr"/>
      <c r="I1104" t="inlineStr"/>
      <c r="J1104" t="inlineStr"/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9735</v>
      </c>
      <c r="E1105" s="11" t="inlineStr">
        <is>
          <t>yes</t>
        </is>
      </c>
      <c r="F1105" s="11" t="inlineStr"/>
      <c r="G1105" s="8" t="inlineStr"/>
      <c r="H1105" t="inlineStr"/>
      <c r="I1105" t="inlineStr"/>
      <c r="J1105" t="inlineStr"/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13255</v>
      </c>
      <c r="E1106" s="11" t="inlineStr">
        <is>
          <t>yes</t>
        </is>
      </c>
      <c r="F1106" s="11" t="inlineStr"/>
      <c r="G1106" s="8" t="inlineStr"/>
      <c r="H1106" t="inlineStr"/>
      <c r="I1106" t="inlineStr"/>
      <c r="J1106" t="inlineStr"/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14335</v>
      </c>
      <c r="E1107" s="11" t="inlineStr">
        <is>
          <t>yes</t>
        </is>
      </c>
      <c r="F1107" s="11" t="inlineStr"/>
      <c r="G1107" s="8" t="inlineStr"/>
      <c r="H1107" t="inlineStr"/>
      <c r="I1107" t="inlineStr"/>
      <c r="J1107" t="inlineStr"/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16135</v>
      </c>
      <c r="E1108" s="11" t="inlineStr">
        <is>
          <t>yes</t>
        </is>
      </c>
      <c r="F1108" s="11" t="inlineStr"/>
      <c r="G1108" s="8" t="inlineStr"/>
      <c r="H1108" t="inlineStr"/>
      <c r="I1108" t="inlineStr"/>
      <c r="J1108" t="inlineStr"/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13175</v>
      </c>
      <c r="E1109" s="11" t="inlineStr">
        <is>
          <t>yes</t>
        </is>
      </c>
      <c r="F1109" s="11" t="inlineStr"/>
      <c r="G1109" s="8" t="inlineStr"/>
      <c r="H1109" t="inlineStr"/>
      <c r="I1109" t="inlineStr"/>
      <c r="J1109" t="inlineStr"/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15655</v>
      </c>
      <c r="E1110" s="11" t="inlineStr">
        <is>
          <t>yes</t>
        </is>
      </c>
      <c r="F1110" s="11" t="inlineStr"/>
      <c r="G1110" s="8" t="inlineStr"/>
      <c r="H1110" t="inlineStr"/>
      <c r="I1110" t="inlineStr"/>
      <c r="J1110" t="inlineStr"/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18995</v>
      </c>
      <c r="E1111" s="11" t="inlineStr">
        <is>
          <t>yes</t>
        </is>
      </c>
      <c r="F1111" s="11" t="inlineStr"/>
      <c r="G1111" s="8" t="inlineStr"/>
      <c r="H1111" t="inlineStr"/>
      <c r="I1111" t="inlineStr"/>
      <c r="J1111" t="inlineStr"/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12115</v>
      </c>
      <c r="E1112" s="11" t="inlineStr">
        <is>
          <t>yes</t>
        </is>
      </c>
      <c r="F1112" s="11" t="inlineStr"/>
      <c r="G1112" s="8" t="inlineStr"/>
      <c r="H1112" t="inlineStr"/>
      <c r="I1112" t="inlineStr"/>
      <c r="J1112" t="inlineStr"/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inlineStr"/>
      <c r="G1113" s="8" t="inlineStr"/>
      <c r="H1113" t="inlineStr"/>
      <c r="I1113" t="inlineStr"/>
      <c r="J1113" t="inlineStr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inlineStr"/>
      <c r="G1114" s="8" t="inlineStr"/>
      <c r="H1114" t="inlineStr"/>
      <c r="I1114" t="inlineStr"/>
      <c r="J1114" t="inlineStr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inlineStr"/>
      <c r="G1115" s="8" t="inlineStr"/>
      <c r="H1115" t="inlineStr"/>
      <c r="I1115" t="inlineStr"/>
      <c r="J1115" t="inlineStr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inlineStr"/>
      <c r="G1116" s="8" t="inlineStr"/>
      <c r="H1116" t="inlineStr"/>
      <c r="I1116" t="inlineStr"/>
      <c r="J1116" t="inlineStr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inlineStr"/>
      <c r="G1117" s="8" t="inlineStr"/>
      <c r="H1117" t="inlineStr"/>
      <c r="I1117" t="inlineStr"/>
      <c r="J1117" t="inlineStr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inlineStr"/>
      <c r="G1118" s="8" t="inlineStr"/>
      <c r="H1118" t="inlineStr"/>
      <c r="I1118" t="inlineStr"/>
      <c r="J1118" t="inlineStr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33555</v>
      </c>
      <c r="E1119" s="11" t="inlineStr">
        <is>
          <t>yes</t>
        </is>
      </c>
      <c r="F1119" s="11" t="inlineStr"/>
      <c r="G1119" s="8" t="inlineStr"/>
      <c r="H1119" t="inlineStr"/>
      <c r="I1119" t="inlineStr"/>
      <c r="J1119" t="inlineStr"/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inlineStr"/>
      <c r="G1120" s="8" t="inlineStr"/>
      <c r="H1120" t="inlineStr"/>
      <c r="I1120" t="inlineStr"/>
      <c r="J1120" t="inlineStr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14775</v>
      </c>
      <c r="E1121" s="11" t="inlineStr">
        <is>
          <t>yes</t>
        </is>
      </c>
      <c r="F1121" s="11" t="inlineStr"/>
      <c r="G1121" s="8" t="inlineStr"/>
      <c r="H1121" t="inlineStr"/>
      <c r="I1121" t="inlineStr"/>
      <c r="J1121" t="inlineStr"/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16375</v>
      </c>
      <c r="E1122" s="11" t="inlineStr">
        <is>
          <t>yes</t>
        </is>
      </c>
      <c r="F1122" s="11" t="inlineStr"/>
      <c r="G1122" s="8" t="inlineStr"/>
      <c r="H1122" t="inlineStr"/>
      <c r="I1122" t="inlineStr"/>
      <c r="J1122" t="inlineStr"/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17675</v>
      </c>
      <c r="E1123" s="11" t="inlineStr">
        <is>
          <t>yes</t>
        </is>
      </c>
      <c r="F1123" s="11" t="inlineStr"/>
      <c r="G1123" s="8" t="inlineStr"/>
      <c r="H1123" t="inlineStr"/>
      <c r="I1123" t="inlineStr"/>
      <c r="J1123" t="inlineStr"/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inlineStr"/>
      <c r="G1124" s="8" t="inlineStr"/>
      <c r="H1124" t="inlineStr"/>
      <c r="I1124" t="inlineStr"/>
      <c r="J1124" t="inlineStr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24595</v>
      </c>
      <c r="E1125" s="11" t="inlineStr">
        <is>
          <t>yes</t>
        </is>
      </c>
      <c r="F1125" s="11" t="inlineStr"/>
      <c r="G1125" s="8" t="inlineStr"/>
      <c r="H1125" t="inlineStr"/>
      <c r="I1125" t="inlineStr"/>
      <c r="J1125" t="inlineStr"/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inlineStr"/>
      <c r="G1126" s="8" t="inlineStr"/>
      <c r="H1126" t="inlineStr"/>
      <c r="I1126" t="inlineStr"/>
      <c r="J1126" t="inlineStr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52155</v>
      </c>
      <c r="E1127" s="11" t="inlineStr">
        <is>
          <t>yes</t>
        </is>
      </c>
      <c r="F1127" s="11" t="inlineStr"/>
      <c r="G1127" s="8" t="inlineStr"/>
      <c r="H1127" t="inlineStr"/>
      <c r="I1127" t="inlineStr"/>
      <c r="J1127" t="inlineStr"/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39535</v>
      </c>
      <c r="E1128" s="11" t="inlineStr">
        <is>
          <t>yes</t>
        </is>
      </c>
      <c r="F1128" s="11" t="inlineStr"/>
      <c r="G1128" s="8" t="inlineStr"/>
      <c r="H1128" t="inlineStr"/>
      <c r="I1128" t="inlineStr"/>
      <c r="J1128" t="inlineStr"/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13815</v>
      </c>
      <c r="E1129" s="11" t="inlineStr">
        <is>
          <t>yes</t>
        </is>
      </c>
      <c r="F1129" s="11" t="inlineStr"/>
      <c r="G1129" s="8" t="inlineStr"/>
      <c r="H1129" t="inlineStr"/>
      <c r="I1129" t="inlineStr"/>
      <c r="J1129" t="inlineStr"/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122620</v>
      </c>
      <c r="E1130" s="11" t="inlineStr">
        <is>
          <t>yes</t>
        </is>
      </c>
      <c r="F1130" s="11" t="inlineStr"/>
      <c r="G1130" s="8" t="inlineStr"/>
      <c r="H1130" t="inlineStr"/>
      <c r="I1130" t="inlineStr"/>
      <c r="J1130" t="inlineStr"/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143775</v>
      </c>
      <c r="E1131" s="11" t="inlineStr">
        <is>
          <t>yes</t>
        </is>
      </c>
      <c r="F1131" s="11" t="inlineStr"/>
      <c r="G1131" s="8" t="inlineStr"/>
      <c r="H1131" t="inlineStr"/>
      <c r="I1131" t="inlineStr"/>
      <c r="J1131" t="inlineStr"/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113074</v>
      </c>
      <c r="E1132" s="11" t="inlineStr">
        <is>
          <t>yes</t>
        </is>
      </c>
      <c r="F1132" s="11" t="inlineStr"/>
      <c r="G1132" s="8" t="inlineStr"/>
      <c r="H1132" t="inlineStr"/>
      <c r="I1132" t="inlineStr"/>
      <c r="J1132" t="inlineStr"/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14515</v>
      </c>
      <c r="E1133" s="11" t="inlineStr">
        <is>
          <t>yes</t>
        </is>
      </c>
      <c r="F1133" s="11" t="inlineStr"/>
      <c r="G1133" s="8" t="inlineStr"/>
      <c r="H1133" t="inlineStr"/>
      <c r="I1133" t="inlineStr"/>
      <c r="J1133" t="inlineStr"/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17175</v>
      </c>
      <c r="E1134" s="11" t="inlineStr">
        <is>
          <t>yes</t>
        </is>
      </c>
      <c r="F1134" s="11" t="inlineStr"/>
      <c r="G1134" s="8" t="inlineStr"/>
      <c r="H1134" t="inlineStr"/>
      <c r="I1134" t="inlineStr"/>
      <c r="J1134" t="inlineStr"/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13315</v>
      </c>
      <c r="E1135" s="11" t="inlineStr">
        <is>
          <t>yes</t>
        </is>
      </c>
      <c r="F1135" s="11" t="inlineStr"/>
      <c r="G1135" s="8" t="inlineStr"/>
      <c r="H1135" t="inlineStr"/>
      <c r="I1135" t="inlineStr"/>
      <c r="J1135" t="inlineStr"/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23055</v>
      </c>
      <c r="E1136" s="11" t="inlineStr">
        <is>
          <t>yes</t>
        </is>
      </c>
      <c r="F1136" s="11" t="inlineStr"/>
      <c r="G1136" s="8" t="inlineStr"/>
      <c r="H1136" t="inlineStr"/>
      <c r="I1136" t="inlineStr"/>
      <c r="J1136" t="inlineStr"/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19195</v>
      </c>
      <c r="E1137" s="11" t="inlineStr">
        <is>
          <t>yes</t>
        </is>
      </c>
      <c r="F1137" s="11" t="inlineStr"/>
      <c r="G1137" s="8" t="inlineStr"/>
      <c r="H1137" t="inlineStr"/>
      <c r="I1137" t="inlineStr"/>
      <c r="J1137" t="inlineStr"/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inlineStr"/>
      <c r="G1138" s="8" t="inlineStr"/>
      <c r="H1138" t="inlineStr"/>
      <c r="I1138" t="inlineStr"/>
      <c r="J1138" t="inlineStr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17295</v>
      </c>
      <c r="E1139" s="11" t="inlineStr">
        <is>
          <t>yes</t>
        </is>
      </c>
      <c r="F1139" s="11" t="inlineStr"/>
      <c r="G1139" s="8" t="inlineStr"/>
      <c r="H1139" t="inlineStr"/>
      <c r="I1139" t="inlineStr"/>
      <c r="J1139" t="inlineStr"/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32395</v>
      </c>
      <c r="E1140" s="11" t="inlineStr">
        <is>
          <t>yes</t>
        </is>
      </c>
      <c r="F1140" s="11" t="inlineStr"/>
      <c r="G1140" s="8" t="inlineStr"/>
      <c r="H1140" t="inlineStr"/>
      <c r="I1140" t="inlineStr"/>
      <c r="J1140" t="inlineStr"/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180275</v>
      </c>
      <c r="E1141" s="11" t="inlineStr">
        <is>
          <t>yes</t>
        </is>
      </c>
      <c r="F1141" s="11" t="inlineStr"/>
      <c r="G1141" s="8" t="inlineStr"/>
      <c r="H1141" t="inlineStr"/>
      <c r="I1141" t="inlineStr"/>
      <c r="J1141" t="inlineStr"/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19135</v>
      </c>
      <c r="E1142" s="11" t="inlineStr">
        <is>
          <t>yes</t>
        </is>
      </c>
      <c r="F1142" s="11" t="inlineStr"/>
      <c r="G1142" s="8" t="inlineStr"/>
      <c r="H1142" t="inlineStr"/>
      <c r="I1142" t="inlineStr"/>
      <c r="J1142" t="inlineStr"/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21395</v>
      </c>
      <c r="E1143" s="11" t="inlineStr">
        <is>
          <t>yes</t>
        </is>
      </c>
      <c r="F1143" s="11" t="inlineStr"/>
      <c r="G1143" s="8" t="inlineStr"/>
      <c r="H1143" t="inlineStr"/>
      <c r="I1143" t="inlineStr"/>
      <c r="J1143" t="inlineStr"/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69595</v>
      </c>
      <c r="E1144" s="11" t="inlineStr">
        <is>
          <t>yes</t>
        </is>
      </c>
      <c r="F1144" s="11" t="inlineStr"/>
      <c r="G1144" s="8" t="inlineStr"/>
      <c r="H1144" t="inlineStr"/>
      <c r="I1144" t="inlineStr"/>
      <c r="J1144" t="inlineStr"/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66830</v>
      </c>
      <c r="E1145" s="11" t="inlineStr">
        <is>
          <t>yes</t>
        </is>
      </c>
      <c r="F1145" s="11" t="inlineStr"/>
      <c r="G1145" s="8" t="inlineStr"/>
      <c r="H1145" t="inlineStr"/>
      <c r="I1145" t="inlineStr"/>
      <c r="J1145" t="inlineStr"/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23335</v>
      </c>
      <c r="E1146" s="11" t="inlineStr">
        <is>
          <t>yes</t>
        </is>
      </c>
      <c r="F1146" s="11" t="inlineStr"/>
      <c r="G1146" s="8" t="inlineStr"/>
      <c r="H1146" t="inlineStr"/>
      <c r="I1146" t="inlineStr"/>
      <c r="J1146" t="inlineStr"/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29435</v>
      </c>
      <c r="E1147" s="11" t="inlineStr">
        <is>
          <t>yes</t>
        </is>
      </c>
      <c r="F1147" s="11" t="inlineStr"/>
      <c r="G1147" s="8" t="inlineStr"/>
      <c r="H1147" t="inlineStr"/>
      <c r="I1147" t="inlineStr"/>
      <c r="J1147" t="inlineStr"/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31995</v>
      </c>
      <c r="E1148" s="11" t="inlineStr">
        <is>
          <t>yes</t>
        </is>
      </c>
      <c r="F1148" s="11" t="inlineStr"/>
      <c r="G1148" s="8" t="inlineStr"/>
      <c r="H1148" t="inlineStr"/>
      <c r="I1148" t="inlineStr"/>
      <c r="J1148" t="inlineStr"/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34815</v>
      </c>
      <c r="E1149" s="11" t="inlineStr">
        <is>
          <t>yes</t>
        </is>
      </c>
      <c r="F1149" s="11" t="inlineStr"/>
      <c r="G1149" s="8" t="inlineStr"/>
      <c r="H1149" t="inlineStr"/>
      <c r="I1149" t="inlineStr"/>
      <c r="J1149" t="inlineStr"/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44295</v>
      </c>
      <c r="E1150" s="11" t="inlineStr">
        <is>
          <t>yes</t>
        </is>
      </c>
      <c r="F1150" s="11" t="inlineStr"/>
      <c r="G1150" s="8" t="inlineStr"/>
      <c r="H1150" t="inlineStr"/>
      <c r="I1150" t="inlineStr"/>
      <c r="J1150" t="inlineStr"/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inlineStr"/>
      <c r="G1151" s="8" t="inlineStr"/>
      <c r="H1151" t="inlineStr"/>
      <c r="I1151" t="inlineStr"/>
      <c r="J1151" t="inlineStr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inlineStr"/>
      <c r="G1152" s="8" t="inlineStr"/>
      <c r="H1152" t="inlineStr"/>
      <c r="I1152" t="inlineStr"/>
      <c r="J1152" t="inlineStr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40155</v>
      </c>
      <c r="E1153" s="11" t="inlineStr">
        <is>
          <t>yes</t>
        </is>
      </c>
      <c r="F1153" s="11" t="inlineStr"/>
      <c r="G1153" s="8" t="inlineStr"/>
      <c r="H1153" t="inlineStr"/>
      <c r="I1153" t="inlineStr"/>
      <c r="J1153" t="inlineStr"/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43375</v>
      </c>
      <c r="E1154" s="11" t="inlineStr">
        <is>
          <t>yes</t>
        </is>
      </c>
      <c r="F1154" s="11" t="inlineStr"/>
      <c r="G1154" s="8" t="inlineStr"/>
      <c r="H1154" t="inlineStr"/>
      <c r="I1154" t="inlineStr"/>
      <c r="J1154" t="inlineStr"/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54995</v>
      </c>
      <c r="E1155" s="11" t="inlineStr">
        <is>
          <t>yes</t>
        </is>
      </c>
      <c r="F1155" s="11" t="inlineStr"/>
      <c r="G1155" s="8" t="inlineStr"/>
      <c r="H1155" t="inlineStr"/>
      <c r="I1155" t="inlineStr"/>
      <c r="J1155" t="inlineStr"/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57095</v>
      </c>
      <c r="E1156" s="11" t="inlineStr">
        <is>
          <t>yes</t>
        </is>
      </c>
      <c r="F1156" s="11" t="inlineStr"/>
      <c r="G1156" s="8" t="inlineStr"/>
      <c r="H1156" t="inlineStr"/>
      <c r="I1156" t="inlineStr"/>
      <c r="J1156" t="inlineStr"/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inlineStr"/>
      <c r="G1157" s="8" t="inlineStr"/>
      <c r="H1157" t="inlineStr"/>
      <c r="I1157" t="inlineStr"/>
      <c r="J1157" t="inlineStr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9835</v>
      </c>
      <c r="E1158" s="11" t="inlineStr">
        <is>
          <t>yes</t>
        </is>
      </c>
      <c r="F1158" s="11" t="inlineStr"/>
      <c r="G1158" s="8" t="inlineStr"/>
      <c r="H1158" t="inlineStr"/>
      <c r="I1158" t="inlineStr"/>
      <c r="J1158" t="inlineStr"/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11855</v>
      </c>
      <c r="E1159" s="11" t="inlineStr">
        <is>
          <t>yes</t>
        </is>
      </c>
      <c r="F1159" s="11" t="inlineStr"/>
      <c r="G1159" s="8" t="inlineStr"/>
      <c r="H1159" t="inlineStr"/>
      <c r="I1159" t="inlineStr"/>
      <c r="J1159" t="inlineStr"/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13755</v>
      </c>
      <c r="E1160" s="11" t="inlineStr">
        <is>
          <t>yes</t>
        </is>
      </c>
      <c r="F1160" s="11" t="inlineStr"/>
      <c r="G1160" s="8" t="inlineStr"/>
      <c r="H1160" t="inlineStr"/>
      <c r="I1160" t="inlineStr"/>
      <c r="J1160" t="inlineStr"/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16155</v>
      </c>
      <c r="E1161" s="11" t="inlineStr">
        <is>
          <t>yes</t>
        </is>
      </c>
      <c r="F1161" s="11" t="inlineStr"/>
      <c r="G1161" s="8" t="inlineStr"/>
      <c r="H1161" t="inlineStr"/>
      <c r="I1161" t="inlineStr"/>
      <c r="J1161" t="inlineStr"/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27355</v>
      </c>
      <c r="E1162" s="11" t="inlineStr">
        <is>
          <t>yes</t>
        </is>
      </c>
      <c r="F1162" s="11" t="inlineStr"/>
      <c r="G1162" s="8" t="inlineStr"/>
      <c r="H1162" t="inlineStr"/>
      <c r="I1162" t="inlineStr"/>
      <c r="J1162" t="inlineStr"/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27595</v>
      </c>
      <c r="E1163" s="11" t="inlineStr">
        <is>
          <t>yes</t>
        </is>
      </c>
      <c r="F1163" s="11" t="inlineStr"/>
      <c r="G1163" s="8" t="inlineStr"/>
      <c r="H1163" t="inlineStr"/>
      <c r="I1163" t="inlineStr"/>
      <c r="J1163" t="inlineStr"/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33495</v>
      </c>
      <c r="E1164" s="11" t="inlineStr">
        <is>
          <t>yes</t>
        </is>
      </c>
      <c r="F1164" s="11" t="inlineStr"/>
      <c r="G1164" s="8" t="inlineStr"/>
      <c r="H1164" t="inlineStr"/>
      <c r="I1164" t="inlineStr"/>
      <c r="J1164" t="inlineStr"/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37475</v>
      </c>
      <c r="E1165" s="11" t="inlineStr">
        <is>
          <t>yes</t>
        </is>
      </c>
      <c r="F1165" s="11" t="inlineStr"/>
      <c r="G1165" s="8" t="inlineStr"/>
      <c r="H1165" t="inlineStr"/>
      <c r="I1165" t="inlineStr"/>
      <c r="J1165" t="inlineStr"/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71255</v>
      </c>
      <c r="E1166" s="11" t="inlineStr">
        <is>
          <t>yes</t>
        </is>
      </c>
      <c r="F1166" s="11" t="inlineStr"/>
      <c r="G1166" s="8" t="inlineStr"/>
      <c r="H1166" t="inlineStr"/>
      <c r="I1166" t="inlineStr"/>
      <c r="J1166" t="inlineStr"/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13435</v>
      </c>
      <c r="E1167" s="11" t="inlineStr">
        <is>
          <t>yes</t>
        </is>
      </c>
      <c r="F1167" s="11" t="inlineStr"/>
      <c r="G1167" s="8" t="inlineStr"/>
      <c r="H1167" t="inlineStr"/>
      <c r="I1167" t="inlineStr"/>
      <c r="J1167" t="inlineStr"/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15115</v>
      </c>
      <c r="E1168" s="11" t="inlineStr">
        <is>
          <t>yes</t>
        </is>
      </c>
      <c r="F1168" s="11" t="inlineStr"/>
      <c r="G1168" s="8" t="inlineStr"/>
      <c r="H1168" t="inlineStr"/>
      <c r="I1168" t="inlineStr"/>
      <c r="J1168" t="inlineStr"/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13735</v>
      </c>
      <c r="E1169" s="11" t="inlineStr">
        <is>
          <t>yes</t>
        </is>
      </c>
      <c r="F1169" s="11" t="inlineStr"/>
      <c r="G1169" s="8" t="inlineStr"/>
      <c r="H1169" t="inlineStr"/>
      <c r="I1169" t="inlineStr"/>
      <c r="J1169" t="inlineStr"/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14895</v>
      </c>
      <c r="E1170" s="11" t="inlineStr">
        <is>
          <t>yes</t>
        </is>
      </c>
      <c r="F1170" s="11" t="inlineStr"/>
      <c r="G1170" s="8" t="inlineStr"/>
      <c r="H1170" t="inlineStr"/>
      <c r="I1170" t="inlineStr"/>
      <c r="J1170" t="inlineStr"/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16495</v>
      </c>
      <c r="E1171" s="11" t="inlineStr">
        <is>
          <t>yes</t>
        </is>
      </c>
      <c r="F1171" s="11" t="inlineStr"/>
      <c r="G1171" s="8" t="inlineStr"/>
      <c r="H1171" t="inlineStr"/>
      <c r="I1171" t="inlineStr"/>
      <c r="J1171" t="inlineStr"/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25975</v>
      </c>
      <c r="E1172" s="11" t="inlineStr">
        <is>
          <t>yes</t>
        </is>
      </c>
      <c r="F1172" s="11" t="inlineStr"/>
      <c r="G1172" s="8" t="inlineStr"/>
      <c r="H1172" t="inlineStr"/>
      <c r="I1172" t="inlineStr"/>
      <c r="J1172" t="inlineStr"/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3260</v>
      </c>
      <c r="E1173" s="11" t="inlineStr">
        <is>
          <t>yes</t>
        </is>
      </c>
      <c r="F1173" s="11" t="inlineStr"/>
      <c r="G1173" s="8" t="inlineStr"/>
      <c r="H1173" t="inlineStr"/>
      <c r="I1173" t="inlineStr"/>
      <c r="J1173" t="inlineStr"/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75200</v>
      </c>
      <c r="E1174" s="11" t="inlineStr">
        <is>
          <t>yes</t>
        </is>
      </c>
      <c r="F1174" s="11" t="inlineStr"/>
      <c r="G1174" s="8" t="inlineStr"/>
      <c r="H1174" t="inlineStr"/>
      <c r="I1174" t="inlineStr"/>
      <c r="J1174" t="inlineStr"/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88735</v>
      </c>
      <c r="E1175" s="11" t="inlineStr">
        <is>
          <t>yes</t>
        </is>
      </c>
      <c r="F1175" s="11" t="inlineStr"/>
      <c r="G1175" s="8" t="inlineStr"/>
      <c r="H1175" t="inlineStr"/>
      <c r="I1175" t="inlineStr"/>
      <c r="J1175" t="inlineStr"/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52495</v>
      </c>
      <c r="E1176" s="11" t="inlineStr">
        <is>
          <t>yes</t>
        </is>
      </c>
      <c r="F1176" s="11" t="inlineStr"/>
      <c r="G1176" s="8" t="inlineStr"/>
      <c r="H1176" t="inlineStr"/>
      <c r="I1176" t="inlineStr"/>
      <c r="J1176" t="inlineStr"/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inlineStr"/>
      <c r="G1177" s="8" t="inlineStr"/>
      <c r="H1177" t="inlineStr"/>
      <c r="I1177" t="inlineStr"/>
      <c r="J1177" t="inlineStr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inlineStr"/>
      <c r="G1178" s="8" t="inlineStr"/>
      <c r="H1178" t="inlineStr"/>
      <c r="I1178" t="inlineStr"/>
      <c r="J1178" t="inlineStr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inlineStr"/>
      <c r="G1179" s="8" t="inlineStr"/>
      <c r="H1179" t="inlineStr"/>
      <c r="I1179" t="inlineStr"/>
      <c r="J1179" t="inlineStr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96935</v>
      </c>
      <c r="E1180" s="11" t="inlineStr">
        <is>
          <t>yes</t>
        </is>
      </c>
      <c r="F1180" s="11" t="inlineStr"/>
      <c r="G1180" s="8" t="inlineStr"/>
      <c r="H1180" t="inlineStr"/>
      <c r="I1180" t="inlineStr"/>
      <c r="J1180" t="inlineStr"/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23015</v>
      </c>
      <c r="E1181" s="11" t="inlineStr">
        <is>
          <t>yes</t>
        </is>
      </c>
      <c r="F1181" s="11" t="inlineStr"/>
      <c r="G1181" s="8" t="inlineStr"/>
      <c r="H1181" t="inlineStr"/>
      <c r="I1181" t="inlineStr"/>
      <c r="J1181" t="inlineStr"/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23055</v>
      </c>
      <c r="E1182" s="11" t="inlineStr">
        <is>
          <t>yes</t>
        </is>
      </c>
      <c r="F1182" s="11" t="inlineStr"/>
      <c r="G1182" s="8" t="inlineStr"/>
      <c r="H1182" t="inlineStr"/>
      <c r="I1182" t="inlineStr"/>
      <c r="J1182" t="inlineStr"/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31315</v>
      </c>
      <c r="E1183" s="11" t="inlineStr">
        <is>
          <t>yes</t>
        </is>
      </c>
      <c r="F1183" s="11" t="inlineStr"/>
      <c r="G1183" s="8" t="inlineStr"/>
      <c r="H1183" t="inlineStr"/>
      <c r="I1183" t="inlineStr"/>
      <c r="J1183" t="inlineStr"/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32215</v>
      </c>
      <c r="E1184" s="11" t="inlineStr">
        <is>
          <t>yes</t>
        </is>
      </c>
      <c r="F1184" s="11" t="inlineStr"/>
      <c r="G1184" s="8" t="inlineStr"/>
      <c r="H1184" t="inlineStr"/>
      <c r="I1184" t="inlineStr"/>
      <c r="J1184" t="inlineStr"/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37955</v>
      </c>
      <c r="E1185" s="11" t="inlineStr">
        <is>
          <t>yes</t>
        </is>
      </c>
      <c r="F1185" s="11" t="inlineStr"/>
      <c r="G1185" s="8" t="inlineStr"/>
      <c r="H1185" t="inlineStr"/>
      <c r="I1185" t="inlineStr"/>
      <c r="J1185" t="inlineStr"/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inlineStr"/>
      <c r="G1186" s="8" t="inlineStr"/>
      <c r="H1186" t="inlineStr"/>
      <c r="I1186" t="inlineStr"/>
      <c r="J1186" t="inlineStr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28435</v>
      </c>
      <c r="E1187" s="11" t="inlineStr">
        <is>
          <t>yes</t>
        </is>
      </c>
      <c r="F1187" s="11" t="inlineStr"/>
      <c r="G1187" s="8" t="inlineStr"/>
      <c r="H1187" t="inlineStr"/>
      <c r="I1187" t="inlineStr"/>
      <c r="J1187" t="inlineStr"/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29575</v>
      </c>
      <c r="E1188" s="11" t="inlineStr">
        <is>
          <t>yes</t>
        </is>
      </c>
      <c r="F1188" s="11" t="inlineStr"/>
      <c r="G1188" s="8" t="inlineStr"/>
      <c r="H1188" t="inlineStr"/>
      <c r="I1188" t="inlineStr"/>
      <c r="J1188" t="inlineStr"/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33275</v>
      </c>
      <c r="E1189" s="11" t="inlineStr">
        <is>
          <t>yes</t>
        </is>
      </c>
      <c r="F1189" s="11" t="inlineStr"/>
      <c r="G1189" s="8" t="inlineStr"/>
      <c r="H1189" t="inlineStr"/>
      <c r="I1189" t="inlineStr"/>
      <c r="J1189" t="inlineStr"/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45395</v>
      </c>
      <c r="E1190" s="11" t="inlineStr">
        <is>
          <t>yes</t>
        </is>
      </c>
      <c r="F1190" s="11" t="inlineStr"/>
      <c r="G1190" s="8" t="inlineStr"/>
      <c r="H1190" t="inlineStr"/>
      <c r="I1190" t="inlineStr"/>
      <c r="J1190" t="inlineStr"/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23235</v>
      </c>
      <c r="E1191" s="11" t="inlineStr">
        <is>
          <t>yes</t>
        </is>
      </c>
      <c r="F1191" s="11" t="inlineStr"/>
      <c r="G1191" s="8" t="inlineStr"/>
      <c r="H1191" t="inlineStr"/>
      <c r="I1191" t="inlineStr"/>
      <c r="J1191" t="inlineStr"/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30115</v>
      </c>
      <c r="E1192" s="11" t="inlineStr">
        <is>
          <t>yes</t>
        </is>
      </c>
      <c r="F1192" s="11" t="inlineStr"/>
      <c r="G1192" s="8" t="inlineStr"/>
      <c r="H1192" t="inlineStr"/>
      <c r="I1192" t="inlineStr"/>
      <c r="J1192" t="inlineStr"/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23170</v>
      </c>
      <c r="E1193" s="11" t="inlineStr">
        <is>
          <t>yes</t>
        </is>
      </c>
      <c r="F1193" s="11" t="inlineStr"/>
      <c r="G1193" s="8" t="inlineStr"/>
      <c r="H1193" t="inlineStr"/>
      <c r="I1193" t="inlineStr"/>
      <c r="J1193" t="inlineStr"/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inlineStr"/>
      <c r="G1194" s="8" t="inlineStr"/>
      <c r="H1194" t="inlineStr"/>
      <c r="I1194" t="inlineStr"/>
      <c r="J1194" t="inlineStr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27015</v>
      </c>
      <c r="E1195" s="11" t="inlineStr">
        <is>
          <t>yes</t>
        </is>
      </c>
      <c r="F1195" s="11" t="inlineStr"/>
      <c r="G1195" s="8" t="inlineStr"/>
      <c r="H1195" t="inlineStr"/>
      <c r="I1195" t="inlineStr"/>
      <c r="J1195" t="inlineStr"/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33155</v>
      </c>
      <c r="E1196" s="11" t="inlineStr">
        <is>
          <t>yes</t>
        </is>
      </c>
      <c r="F1196" s="11" t="inlineStr"/>
      <c r="G1196" s="8" t="inlineStr"/>
      <c r="H1196" t="inlineStr"/>
      <c r="I1196" t="inlineStr"/>
      <c r="J1196" t="inlineStr"/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inlineStr"/>
      <c r="G1197" s="8" t="inlineStr"/>
      <c r="H1197" t="inlineStr"/>
      <c r="I1197" t="inlineStr"/>
      <c r="J1197" t="inlineStr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inlineStr"/>
      <c r="G1198" s="8" t="inlineStr"/>
      <c r="H1198" t="inlineStr"/>
      <c r="I1198" t="inlineStr"/>
      <c r="J1198" t="inlineStr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18000</v>
      </c>
      <c r="E1199" s="11" t="inlineStr">
        <is>
          <t>yes</t>
        </is>
      </c>
      <c r="F1199" s="11" t="inlineStr"/>
      <c r="G1199" s="8" t="inlineStr"/>
      <c r="H1199" t="inlineStr"/>
      <c r="I1199" t="inlineStr"/>
      <c r="J1199" t="inlineStr"/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inlineStr"/>
      <c r="G1200" s="8" t="inlineStr"/>
      <c r="H1200" t="inlineStr"/>
      <c r="I1200" t="inlineStr"/>
      <c r="J1200" t="inlineStr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inlineStr"/>
      <c r="G1201" s="8" t="inlineStr"/>
      <c r="H1201" t="inlineStr"/>
      <c r="I1201" t="inlineStr"/>
      <c r="J1201" t="inlineStr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32015</v>
      </c>
      <c r="E1202" s="11" t="inlineStr">
        <is>
          <t>yes</t>
        </is>
      </c>
      <c r="F1202" s="11" t="inlineStr"/>
      <c r="G1202" s="8" t="inlineStr"/>
      <c r="H1202" t="inlineStr"/>
      <c r="I1202" t="inlineStr"/>
      <c r="J1202" t="inlineStr"/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inlineStr"/>
      <c r="G1203" s="8" t="inlineStr"/>
      <c r="H1203" t="inlineStr"/>
      <c r="I1203" t="inlineStr"/>
      <c r="J1203" t="inlineStr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28855</v>
      </c>
      <c r="E1204" s="11" t="inlineStr">
        <is>
          <t>yes</t>
        </is>
      </c>
      <c r="F1204" s="11" t="inlineStr"/>
      <c r="G1204" s="8" t="inlineStr"/>
      <c r="H1204" t="inlineStr"/>
      <c r="I1204" t="inlineStr"/>
      <c r="J1204" t="inlineStr"/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35675</v>
      </c>
      <c r="E1205" s="11" t="inlineStr">
        <is>
          <t>yes</t>
        </is>
      </c>
      <c r="F1205" s="11" t="inlineStr"/>
      <c r="G1205" s="8" t="inlineStr"/>
      <c r="H1205" t="inlineStr"/>
      <c r="I1205" t="inlineStr"/>
      <c r="J1205" t="inlineStr"/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15575</v>
      </c>
      <c r="E1206" s="11" t="inlineStr">
        <is>
          <t>yes</t>
        </is>
      </c>
      <c r="F1206" s="11" t="inlineStr"/>
      <c r="G1206" s="8" t="inlineStr"/>
      <c r="H1206" t="inlineStr"/>
      <c r="I1206" t="inlineStr"/>
      <c r="J1206" t="inlineStr"/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18675</v>
      </c>
      <c r="E1207" s="11" t="inlineStr">
        <is>
          <t>yes</t>
        </is>
      </c>
      <c r="F1207" s="11" t="inlineStr"/>
      <c r="G1207" s="8" t="inlineStr"/>
      <c r="H1207" t="inlineStr"/>
      <c r="I1207" t="inlineStr"/>
      <c r="J1207" t="inlineStr"/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21315</v>
      </c>
      <c r="E1208" s="11" t="inlineStr">
        <is>
          <t>yes</t>
        </is>
      </c>
      <c r="F1208" s="11" t="inlineStr"/>
      <c r="G1208" s="8" t="inlineStr"/>
      <c r="H1208" t="inlineStr"/>
      <c r="I1208" t="inlineStr"/>
      <c r="J1208" t="inlineStr"/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22695</v>
      </c>
      <c r="E1209" s="11" t="inlineStr">
        <is>
          <t>yes</t>
        </is>
      </c>
      <c r="F1209" s="11" t="inlineStr"/>
      <c r="G1209" s="8" t="inlineStr"/>
      <c r="H1209" t="inlineStr"/>
      <c r="I1209" t="inlineStr"/>
      <c r="J1209" t="inlineStr"/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30615</v>
      </c>
      <c r="E1210" s="11" t="inlineStr">
        <is>
          <t>yes</t>
        </is>
      </c>
      <c r="F1210" s="11" t="inlineStr"/>
      <c r="G1210" s="8" t="inlineStr"/>
      <c r="H1210" t="inlineStr"/>
      <c r="I1210" t="inlineStr"/>
      <c r="J1210" t="inlineStr"/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inlineStr"/>
      <c r="G1211" s="8" t="inlineStr"/>
      <c r="H1211" t="inlineStr"/>
      <c r="I1211" t="inlineStr"/>
      <c r="J1211" t="inlineStr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46975</v>
      </c>
      <c r="E1212" s="11" t="inlineStr">
        <is>
          <t>yes</t>
        </is>
      </c>
      <c r="F1212" s="11" t="inlineStr"/>
      <c r="G1212" s="8" t="inlineStr"/>
      <c r="H1212" t="inlineStr"/>
      <c r="I1212" t="inlineStr"/>
      <c r="J1212" t="inlineStr"/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8215</v>
      </c>
      <c r="E1213" s="11" t="inlineStr">
        <is>
          <t>yes</t>
        </is>
      </c>
      <c r="F1213" s="11" t="inlineStr"/>
      <c r="G1213" s="8" t="inlineStr"/>
      <c r="H1213" t="inlineStr"/>
      <c r="I1213" t="inlineStr"/>
      <c r="J1213" t="inlineStr"/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10555</v>
      </c>
      <c r="E1214" s="11" t="inlineStr">
        <is>
          <t>yes</t>
        </is>
      </c>
      <c r="F1214" s="11" t="inlineStr"/>
      <c r="G1214" s="8" t="inlineStr"/>
      <c r="H1214" t="inlineStr"/>
      <c r="I1214" t="inlineStr"/>
      <c r="J1214" t="inlineStr"/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12555</v>
      </c>
      <c r="E1215" s="11" t="inlineStr">
        <is>
          <t>yes</t>
        </is>
      </c>
      <c r="F1215" s="11" t="inlineStr"/>
      <c r="G1215" s="8" t="inlineStr"/>
      <c r="H1215" t="inlineStr"/>
      <c r="I1215" t="inlineStr"/>
      <c r="J1215" t="inlineStr"/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7515</v>
      </c>
      <c r="E1216" s="11" t="inlineStr">
        <is>
          <t>yes</t>
        </is>
      </c>
      <c r="F1216" s="11" t="inlineStr"/>
      <c r="G1216" s="8" t="inlineStr"/>
      <c r="H1216" t="inlineStr"/>
      <c r="I1216" t="inlineStr"/>
      <c r="J1216" t="inlineStr"/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8275</v>
      </c>
      <c r="E1217" s="11" t="inlineStr">
        <is>
          <t>yes</t>
        </is>
      </c>
      <c r="F1217" s="11" t="inlineStr"/>
      <c r="G1217" s="8" t="inlineStr"/>
      <c r="H1217" t="inlineStr"/>
      <c r="I1217" t="inlineStr"/>
      <c r="J1217" t="inlineStr"/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5935</v>
      </c>
      <c r="E1218" s="11" t="inlineStr">
        <is>
          <t>yes</t>
        </is>
      </c>
      <c r="F1218" s="11" t="inlineStr"/>
      <c r="G1218" s="8" t="inlineStr"/>
      <c r="H1218" t="inlineStr"/>
      <c r="I1218" t="inlineStr"/>
      <c r="J1218" t="inlineStr"/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6515</v>
      </c>
      <c r="E1219" s="11" t="inlineStr">
        <is>
          <t>yes</t>
        </is>
      </c>
      <c r="F1219" s="11" t="inlineStr"/>
      <c r="G1219" s="8" t="inlineStr"/>
      <c r="H1219" t="inlineStr"/>
      <c r="I1219" t="inlineStr"/>
      <c r="J1219" t="inlineStr"/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6895</v>
      </c>
      <c r="E1220" s="11" t="inlineStr">
        <is>
          <t>yes</t>
        </is>
      </c>
      <c r="F1220" s="11" t="inlineStr"/>
      <c r="G1220" s="8" t="inlineStr"/>
      <c r="H1220" t="inlineStr"/>
      <c r="I1220" t="inlineStr"/>
      <c r="J1220" t="inlineStr"/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7275</v>
      </c>
      <c r="E1221" s="11" t="inlineStr">
        <is>
          <t>yes</t>
        </is>
      </c>
      <c r="F1221" s="11" t="inlineStr"/>
      <c r="G1221" s="8" t="inlineStr"/>
      <c r="H1221" t="inlineStr"/>
      <c r="I1221" t="inlineStr"/>
      <c r="J1221" t="inlineStr"/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8035</v>
      </c>
      <c r="E1222" s="11" t="inlineStr">
        <is>
          <t>yes</t>
        </is>
      </c>
      <c r="F1222" s="11" t="inlineStr"/>
      <c r="G1222" s="8" t="inlineStr"/>
      <c r="H1222" t="inlineStr"/>
      <c r="I1222" t="inlineStr"/>
      <c r="J1222" t="inlineStr"/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inlineStr"/>
      <c r="G1223" s="8" t="inlineStr"/>
      <c r="H1223" t="inlineStr"/>
      <c r="I1223" t="inlineStr"/>
      <c r="J1223" t="inlineStr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inlineStr"/>
      <c r="G1224" s="8" t="inlineStr"/>
      <c r="H1224" t="inlineStr"/>
      <c r="I1224" t="inlineStr"/>
      <c r="J1224" t="inlineStr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inlineStr"/>
      <c r="G1225" s="8" t="inlineStr"/>
      <c r="H1225" t="inlineStr"/>
      <c r="I1225" t="inlineStr"/>
      <c r="J1225" t="inlineStr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inlineStr"/>
      <c r="G1226" s="8" t="inlineStr"/>
      <c r="H1226" t="inlineStr"/>
      <c r="I1226" t="inlineStr"/>
      <c r="J1226" t="inlineStr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inlineStr"/>
      <c r="G1227" s="8" t="inlineStr"/>
      <c r="H1227" t="inlineStr"/>
      <c r="I1227" t="inlineStr"/>
      <c r="J1227" t="inlineStr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14835</v>
      </c>
      <c r="E1228" s="11" t="inlineStr">
        <is>
          <t>yes</t>
        </is>
      </c>
      <c r="F1228" s="11" t="inlineStr"/>
      <c r="G1228" s="8" t="inlineStr"/>
      <c r="H1228" t="inlineStr"/>
      <c r="I1228" t="inlineStr"/>
      <c r="J1228" t="inlineStr"/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10855</v>
      </c>
      <c r="E1229" s="11" t="inlineStr">
        <is>
          <t>yes</t>
        </is>
      </c>
      <c r="F1229" s="11" t="inlineStr"/>
      <c r="G1229" s="8" t="inlineStr"/>
      <c r="H1229" t="inlineStr"/>
      <c r="I1229" t="inlineStr"/>
      <c r="J1229" t="inlineStr"/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inlineStr"/>
      <c r="G1230" s="8" t="inlineStr"/>
      <c r="H1230" t="inlineStr"/>
      <c r="I1230" t="inlineStr"/>
      <c r="J1230" t="inlineStr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14575</v>
      </c>
      <c r="E1231" s="11" t="inlineStr">
        <is>
          <t>yes</t>
        </is>
      </c>
      <c r="F1231" s="11" t="inlineStr"/>
      <c r="G1231" s="8" t="inlineStr"/>
      <c r="H1231" t="inlineStr"/>
      <c r="I1231" t="inlineStr"/>
      <c r="J1231" t="inlineStr"/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11315</v>
      </c>
      <c r="E1232" s="11" t="inlineStr">
        <is>
          <t>yes</t>
        </is>
      </c>
      <c r="F1232" s="11" t="inlineStr"/>
      <c r="G1232" s="8" t="inlineStr"/>
      <c r="H1232" t="inlineStr"/>
      <c r="I1232" t="inlineStr"/>
      <c r="J1232" t="inlineStr"/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14995</v>
      </c>
      <c r="E1233" s="11" t="inlineStr">
        <is>
          <t>yes</t>
        </is>
      </c>
      <c r="F1233" s="11" t="inlineStr"/>
      <c r="G1233" s="8" t="inlineStr"/>
      <c r="H1233" t="inlineStr"/>
      <c r="I1233" t="inlineStr"/>
      <c r="J1233" t="inlineStr"/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13135</v>
      </c>
      <c r="E1234" s="11" t="inlineStr">
        <is>
          <t>yes</t>
        </is>
      </c>
      <c r="F1234" s="11" t="inlineStr"/>
      <c r="G1234" s="8" t="inlineStr"/>
      <c r="H1234" t="inlineStr"/>
      <c r="I1234" t="inlineStr"/>
      <c r="J1234" t="inlineStr"/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47555</v>
      </c>
      <c r="E1235" s="11" t="inlineStr">
        <is>
          <t>yes</t>
        </is>
      </c>
      <c r="F1235" s="11" t="inlineStr"/>
      <c r="G1235" s="8" t="inlineStr"/>
      <c r="H1235" t="inlineStr"/>
      <c r="I1235" t="inlineStr"/>
      <c r="J1235" t="inlineStr"/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33055</v>
      </c>
      <c r="E1236" s="11" t="inlineStr">
        <is>
          <t>yes</t>
        </is>
      </c>
      <c r="F1236" s="11" t="inlineStr"/>
      <c r="G1236" s="8" t="inlineStr"/>
      <c r="H1236" t="inlineStr"/>
      <c r="I1236" t="inlineStr"/>
      <c r="J1236" t="inlineStr"/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33595</v>
      </c>
      <c r="E1237" s="11" t="inlineStr">
        <is>
          <t>yes</t>
        </is>
      </c>
      <c r="F1237" s="11" t="inlineStr"/>
      <c r="G1237" s="8" t="inlineStr"/>
      <c r="H1237" t="inlineStr"/>
      <c r="I1237" t="inlineStr"/>
      <c r="J1237" t="inlineStr"/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inlineStr"/>
      <c r="G1238" s="8" t="inlineStr"/>
      <c r="H1238" t="inlineStr"/>
      <c r="I1238" t="inlineStr"/>
      <c r="J1238" t="inlineStr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inlineStr"/>
      <c r="G1239" s="8" t="inlineStr"/>
      <c r="H1239" t="inlineStr"/>
      <c r="I1239" t="inlineStr"/>
      <c r="J1239" t="inlineStr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inlineStr"/>
      <c r="G1240" s="8" t="inlineStr"/>
      <c r="H1240" t="inlineStr"/>
      <c r="I1240" t="inlineStr"/>
      <c r="J1240" t="inlineStr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27355</v>
      </c>
      <c r="E1241" s="11" t="inlineStr">
        <is>
          <t>yes</t>
        </is>
      </c>
      <c r="F1241" s="11" t="inlineStr"/>
      <c r="G1241" s="8" t="inlineStr"/>
      <c r="H1241" t="inlineStr"/>
      <c r="I1241" t="inlineStr"/>
      <c r="J1241" t="inlineStr"/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35795</v>
      </c>
      <c r="E1242" s="11" t="inlineStr">
        <is>
          <t>yes</t>
        </is>
      </c>
      <c r="F1242" s="11" t="inlineStr"/>
      <c r="G1242" s="8" t="inlineStr"/>
      <c r="H1242" t="inlineStr"/>
      <c r="I1242" t="inlineStr"/>
      <c r="J1242" t="inlineStr"/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inlineStr"/>
      <c r="G1243" s="8" t="inlineStr"/>
      <c r="H1243" t="inlineStr"/>
      <c r="I1243" t="inlineStr"/>
      <c r="J1243" t="inlineStr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31855</v>
      </c>
      <c r="E1244" s="11" t="inlineStr">
        <is>
          <t>yes</t>
        </is>
      </c>
      <c r="F1244" s="11" t="inlineStr"/>
      <c r="G1244" s="8" t="inlineStr"/>
      <c r="H1244" t="inlineStr"/>
      <c r="I1244" t="inlineStr"/>
      <c r="J1244" t="inlineStr"/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22815</v>
      </c>
      <c r="E1245" s="11" t="inlineStr">
        <is>
          <t>yes</t>
        </is>
      </c>
      <c r="F1245" s="11" t="inlineStr"/>
      <c r="G1245" s="8" t="inlineStr"/>
      <c r="H1245" t="inlineStr"/>
      <c r="I1245" t="inlineStr"/>
      <c r="J1245" t="inlineStr"/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46735</v>
      </c>
      <c r="E1246" s="11" t="inlineStr">
        <is>
          <t>yes</t>
        </is>
      </c>
      <c r="F1246" s="11" t="inlineStr"/>
      <c r="G1246" s="8" t="inlineStr"/>
      <c r="H1246" t="inlineStr"/>
      <c r="I1246" t="inlineStr"/>
      <c r="J1246" t="inlineStr"/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32935</v>
      </c>
      <c r="E1247" s="11" t="inlineStr">
        <is>
          <t>yes</t>
        </is>
      </c>
      <c r="F1247" s="11" t="inlineStr"/>
      <c r="G1247" s="8" t="inlineStr"/>
      <c r="H1247" t="inlineStr"/>
      <c r="I1247" t="inlineStr"/>
      <c r="J1247" t="inlineStr"/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46735</v>
      </c>
      <c r="E1248" s="11" t="inlineStr">
        <is>
          <t>yes</t>
        </is>
      </c>
      <c r="F1248" s="11" t="inlineStr"/>
      <c r="G1248" s="8" t="inlineStr"/>
      <c r="H1248" t="inlineStr"/>
      <c r="I1248" t="inlineStr"/>
      <c r="J1248" t="inlineStr"/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46735</v>
      </c>
      <c r="E1249" s="11" t="inlineStr">
        <is>
          <t>yes</t>
        </is>
      </c>
      <c r="F1249" s="11" t="inlineStr"/>
      <c r="G1249" s="8" t="inlineStr"/>
      <c r="H1249" t="inlineStr"/>
      <c r="I1249" t="inlineStr"/>
      <c r="J1249" t="inlineStr"/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inlineStr"/>
      <c r="G1250" s="8" t="inlineStr"/>
      <c r="H1250" t="inlineStr"/>
      <c r="I1250" t="inlineStr"/>
      <c r="J1250" t="inlineStr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33855</v>
      </c>
      <c r="E1251" s="11" t="inlineStr">
        <is>
          <t>yes</t>
        </is>
      </c>
      <c r="F1251" s="11" t="inlineStr"/>
      <c r="G1251" s="8" t="inlineStr"/>
      <c r="H1251" t="inlineStr"/>
      <c r="I1251" t="inlineStr"/>
      <c r="J1251" t="inlineStr"/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7115</v>
      </c>
      <c r="E1252" s="11" t="inlineStr">
        <is>
          <t>yes</t>
        </is>
      </c>
      <c r="F1252" s="11" t="inlineStr"/>
      <c r="G1252" s="8" t="inlineStr"/>
      <c r="H1252" t="inlineStr"/>
      <c r="I1252" t="inlineStr"/>
      <c r="J1252" t="inlineStr"/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9935</v>
      </c>
      <c r="E1253" s="11" t="inlineStr">
        <is>
          <t>yes</t>
        </is>
      </c>
      <c r="F1253" s="11" t="inlineStr"/>
      <c r="G1253" s="8" t="inlineStr"/>
      <c r="H1253" t="inlineStr"/>
      <c r="I1253" t="inlineStr"/>
      <c r="J1253" t="inlineStr"/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8715</v>
      </c>
      <c r="E1254" s="11" t="inlineStr">
        <is>
          <t>yes</t>
        </is>
      </c>
      <c r="F1254" s="11" t="inlineStr"/>
      <c r="G1254" s="8" t="inlineStr"/>
      <c r="H1254" t="inlineStr"/>
      <c r="I1254" t="inlineStr"/>
      <c r="J1254" t="inlineStr"/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8935</v>
      </c>
      <c r="E1255" s="11" t="inlineStr">
        <is>
          <t>yes</t>
        </is>
      </c>
      <c r="F1255" s="11" t="inlineStr"/>
      <c r="G1255" s="8" t="inlineStr"/>
      <c r="H1255" t="inlineStr"/>
      <c r="I1255" t="inlineStr"/>
      <c r="J1255" t="inlineStr"/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10135</v>
      </c>
      <c r="E1256" s="11" t="inlineStr">
        <is>
          <t>yes</t>
        </is>
      </c>
      <c r="F1256" s="11" t="inlineStr"/>
      <c r="G1256" s="8" t="inlineStr"/>
      <c r="H1256" t="inlineStr"/>
      <c r="I1256" t="inlineStr"/>
      <c r="J1256" t="inlineStr"/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5715</v>
      </c>
      <c r="E1257" s="11" t="inlineStr">
        <is>
          <t>yes</t>
        </is>
      </c>
      <c r="F1257" s="11" t="inlineStr"/>
      <c r="G1257" s="8" t="inlineStr"/>
      <c r="H1257" t="inlineStr"/>
      <c r="I1257" t="inlineStr"/>
      <c r="J1257" t="inlineStr"/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6115</v>
      </c>
      <c r="E1258" s="11" t="inlineStr">
        <is>
          <t>yes</t>
        </is>
      </c>
      <c r="F1258" s="11" t="inlineStr"/>
      <c r="G1258" s="8" t="inlineStr"/>
      <c r="H1258" t="inlineStr"/>
      <c r="I1258" t="inlineStr"/>
      <c r="J1258" t="inlineStr"/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6915</v>
      </c>
      <c r="E1259" s="11" t="inlineStr">
        <is>
          <t>yes</t>
        </is>
      </c>
      <c r="F1259" s="11" t="inlineStr"/>
      <c r="G1259" s="8" t="inlineStr"/>
      <c r="H1259" t="inlineStr"/>
      <c r="I1259" t="inlineStr"/>
      <c r="J1259" t="inlineStr"/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4240</v>
      </c>
      <c r="E1260" s="11" t="inlineStr">
        <is>
          <t>yes</t>
        </is>
      </c>
      <c r="F1260" s="11" t="inlineStr"/>
      <c r="G1260" s="8" t="inlineStr"/>
      <c r="H1260" t="inlineStr"/>
      <c r="I1260" t="inlineStr"/>
      <c r="J1260" t="inlineStr"/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8935</v>
      </c>
      <c r="E1261" s="11" t="inlineStr">
        <is>
          <t>yes</t>
        </is>
      </c>
      <c r="F1261" s="11" t="inlineStr"/>
      <c r="G1261" s="8" t="inlineStr"/>
      <c r="H1261" t="inlineStr"/>
      <c r="I1261" t="inlineStr"/>
      <c r="J1261" t="inlineStr"/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11355</v>
      </c>
      <c r="E1262" s="11" t="inlineStr">
        <is>
          <t>yes</t>
        </is>
      </c>
      <c r="F1262" s="11" t="inlineStr"/>
      <c r="G1262" s="8" t="inlineStr"/>
      <c r="H1262" t="inlineStr"/>
      <c r="I1262" t="inlineStr"/>
      <c r="J1262" t="inlineStr"/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inlineStr"/>
      <c r="G1263" s="8" t="inlineStr"/>
      <c r="H1263" t="inlineStr"/>
      <c r="I1263" t="inlineStr"/>
      <c r="J1263" t="inlineStr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inlineStr"/>
      <c r="G1264" s="8" t="inlineStr"/>
      <c r="H1264" t="inlineStr"/>
      <c r="I1264" t="inlineStr"/>
      <c r="J1264" t="inlineStr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8755</v>
      </c>
      <c r="E1265" s="11" t="inlineStr">
        <is>
          <t>yes</t>
        </is>
      </c>
      <c r="F1265" s="11" t="inlineStr"/>
      <c r="G1265" s="8" t="inlineStr"/>
      <c r="H1265" t="inlineStr"/>
      <c r="I1265" t="inlineStr"/>
      <c r="J1265" t="inlineStr"/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2580</v>
      </c>
      <c r="E1266" s="11" t="inlineStr">
        <is>
          <t>yes</t>
        </is>
      </c>
      <c r="F1266" s="11" t="inlineStr"/>
      <c r="G1266" s="8" t="inlineStr"/>
      <c r="H1266" t="inlineStr"/>
      <c r="I1266" t="inlineStr"/>
      <c r="J1266" t="inlineStr"/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2580</v>
      </c>
      <c r="E1267" s="11" t="inlineStr">
        <is>
          <t>yes</t>
        </is>
      </c>
      <c r="F1267" s="11" t="inlineStr"/>
      <c r="G1267" s="8" t="inlineStr"/>
      <c r="H1267" t="inlineStr"/>
      <c r="I1267" t="inlineStr"/>
      <c r="J1267" t="inlineStr"/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2580</v>
      </c>
      <c r="E1268" s="11" t="inlineStr">
        <is>
          <t>yes</t>
        </is>
      </c>
      <c r="F1268" s="11" t="inlineStr"/>
      <c r="G1268" s="8" t="inlineStr"/>
      <c r="H1268" t="inlineStr"/>
      <c r="I1268" t="inlineStr"/>
      <c r="J1268" t="inlineStr"/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2580</v>
      </c>
      <c r="E1269" s="11" t="inlineStr">
        <is>
          <t>yes</t>
        </is>
      </c>
      <c r="F1269" s="11" t="inlineStr"/>
      <c r="G1269" s="8" t="inlineStr"/>
      <c r="H1269" t="inlineStr"/>
      <c r="I1269" t="inlineStr"/>
      <c r="J1269" t="inlineStr"/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inlineStr"/>
      <c r="G1270" s="8" t="inlineStr"/>
      <c r="H1270" t="inlineStr"/>
      <c r="I1270" t="inlineStr"/>
      <c r="J1270" t="inlineStr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inlineStr"/>
      <c r="G1271" s="8" t="inlineStr"/>
      <c r="H1271" t="inlineStr"/>
      <c r="I1271" t="inlineStr"/>
      <c r="J1271" t="inlineStr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inlineStr"/>
      <c r="G1272" s="8" t="inlineStr"/>
      <c r="H1272" t="inlineStr"/>
      <c r="I1272" t="inlineStr"/>
      <c r="J1272" t="inlineStr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inlineStr"/>
      <c r="G1273" s="8" t="inlineStr"/>
      <c r="H1273" t="inlineStr"/>
      <c r="I1273" t="inlineStr"/>
      <c r="J1273" t="inlineStr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8955</v>
      </c>
      <c r="E1274" s="11" t="inlineStr">
        <is>
          <t>yes</t>
        </is>
      </c>
      <c r="F1274" s="11" t="inlineStr"/>
      <c r="G1274" s="8" t="inlineStr"/>
      <c r="H1274" t="inlineStr"/>
      <c r="I1274" t="inlineStr"/>
      <c r="J1274" t="inlineStr"/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6255</v>
      </c>
      <c r="E1275" s="11" t="inlineStr">
        <is>
          <t>yes</t>
        </is>
      </c>
      <c r="F1275" s="11" t="inlineStr"/>
      <c r="G1275" s="8" t="inlineStr"/>
      <c r="H1275" t="inlineStr"/>
      <c r="I1275" t="inlineStr"/>
      <c r="J1275" t="inlineStr"/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7675</v>
      </c>
      <c r="E1276" s="11" t="inlineStr">
        <is>
          <t>yes</t>
        </is>
      </c>
      <c r="F1276" s="11" t="inlineStr"/>
      <c r="G1276" s="8" t="inlineStr"/>
      <c r="H1276" t="inlineStr"/>
      <c r="I1276" t="inlineStr"/>
      <c r="J1276" t="inlineStr"/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9975</v>
      </c>
      <c r="E1277" s="11" t="inlineStr">
        <is>
          <t>yes</t>
        </is>
      </c>
      <c r="F1277" s="11" t="inlineStr"/>
      <c r="G1277" s="8" t="inlineStr"/>
      <c r="H1277" t="inlineStr"/>
      <c r="I1277" t="inlineStr"/>
      <c r="J1277" t="inlineStr"/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inlineStr"/>
      <c r="G1278" s="8" t="inlineStr"/>
      <c r="H1278" t="inlineStr"/>
      <c r="I1278" t="inlineStr"/>
      <c r="J1278" t="inlineStr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7055</v>
      </c>
      <c r="E1279" s="11" t="inlineStr">
        <is>
          <t>yes</t>
        </is>
      </c>
      <c r="F1279" s="11" t="inlineStr"/>
      <c r="G1279" s="8" t="inlineStr"/>
      <c r="H1279" t="inlineStr"/>
      <c r="I1279" t="inlineStr"/>
      <c r="J1279" t="inlineStr"/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inlineStr"/>
      <c r="G1280" s="8" t="inlineStr"/>
      <c r="H1280" t="inlineStr"/>
      <c r="I1280" t="inlineStr"/>
      <c r="J1280" t="inlineStr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inlineStr"/>
      <c r="G1281" s="8" t="inlineStr"/>
      <c r="H1281" t="inlineStr"/>
      <c r="I1281" t="inlineStr"/>
      <c r="J1281" t="inlineStr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inlineStr"/>
      <c r="G1282" s="8" t="inlineStr"/>
      <c r="H1282" t="inlineStr"/>
      <c r="I1282" t="inlineStr"/>
      <c r="J1282" t="inlineStr"/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18695</v>
      </c>
      <c r="E1283" s="11" t="inlineStr">
        <is>
          <t>yes</t>
        </is>
      </c>
      <c r="F1283" s="11" t="inlineStr"/>
      <c r="G1283" s="8" t="inlineStr"/>
      <c r="H1283" t="inlineStr"/>
      <c r="I1283" t="inlineStr"/>
      <c r="J1283" t="inlineStr"/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16515</v>
      </c>
      <c r="E1284" s="11" t="inlineStr">
        <is>
          <t>yes</t>
        </is>
      </c>
      <c r="F1284" s="11" t="inlineStr"/>
      <c r="G1284" s="8" t="inlineStr"/>
      <c r="H1284" t="inlineStr"/>
      <c r="I1284" t="inlineStr"/>
      <c r="J1284" t="inlineStr"/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6155</v>
      </c>
      <c r="E1285" s="11" t="inlineStr">
        <is>
          <t>yes</t>
        </is>
      </c>
      <c r="F1285" s="11" t="inlineStr"/>
      <c r="G1285" s="8" t="inlineStr"/>
      <c r="H1285" t="inlineStr"/>
      <c r="I1285" t="inlineStr"/>
      <c r="J1285" t="inlineStr"/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3480</v>
      </c>
      <c r="E1286" s="11" t="inlineStr">
        <is>
          <t>yes</t>
        </is>
      </c>
      <c r="F1286" s="11" t="inlineStr"/>
      <c r="G1286" s="8" t="inlineStr"/>
      <c r="H1286" t="inlineStr"/>
      <c r="I1286" t="inlineStr"/>
      <c r="J1286" t="inlineStr"/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4680</v>
      </c>
      <c r="E1287" s="11" t="inlineStr">
        <is>
          <t>yes</t>
        </is>
      </c>
      <c r="F1287" s="11" t="inlineStr"/>
      <c r="G1287" s="8" t="inlineStr"/>
      <c r="H1287" t="inlineStr"/>
      <c r="I1287" t="inlineStr"/>
      <c r="J1287" t="inlineStr"/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3140</v>
      </c>
      <c r="E1288" s="11" t="inlineStr">
        <is>
          <t>yes</t>
        </is>
      </c>
      <c r="F1288" s="11" t="inlineStr"/>
      <c r="G1288" s="8" t="inlineStr"/>
      <c r="H1288" t="inlineStr"/>
      <c r="I1288" t="inlineStr"/>
      <c r="J1288" t="inlineStr"/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5495</v>
      </c>
      <c r="E1289" s="11" t="inlineStr">
        <is>
          <t>yes</t>
        </is>
      </c>
      <c r="F1289" s="11" t="inlineStr"/>
      <c r="G1289" s="8" t="inlineStr"/>
      <c r="H1289" t="inlineStr"/>
      <c r="I1289" t="inlineStr"/>
      <c r="J1289" t="inlineStr"/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5415</v>
      </c>
      <c r="E1290" s="11" t="inlineStr">
        <is>
          <t>yes</t>
        </is>
      </c>
      <c r="F1290" s="11" t="inlineStr"/>
      <c r="G1290" s="8" t="inlineStr"/>
      <c r="H1290" t="inlineStr"/>
      <c r="I1290" t="inlineStr"/>
      <c r="J1290" t="inlineStr"/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7315</v>
      </c>
      <c r="E1291" s="11" t="inlineStr">
        <is>
          <t>yes</t>
        </is>
      </c>
      <c r="F1291" s="11" t="inlineStr"/>
      <c r="G1291" s="8" t="inlineStr"/>
      <c r="H1291" t="inlineStr"/>
      <c r="I1291" t="inlineStr"/>
      <c r="J1291" t="inlineStr"/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3400</v>
      </c>
      <c r="E1292" s="11" t="inlineStr">
        <is>
          <t>yes</t>
        </is>
      </c>
      <c r="F1292" s="11" t="inlineStr"/>
      <c r="G1292" s="8" t="inlineStr"/>
      <c r="H1292" t="inlineStr"/>
      <c r="I1292" t="inlineStr"/>
      <c r="J1292" t="inlineStr"/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6155</v>
      </c>
      <c r="E1293" s="11" t="inlineStr">
        <is>
          <t>yes</t>
        </is>
      </c>
      <c r="F1293" s="11" t="inlineStr"/>
      <c r="G1293" s="8" t="inlineStr"/>
      <c r="H1293" t="inlineStr"/>
      <c r="I1293" t="inlineStr"/>
      <c r="J1293" t="inlineStr"/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8015</v>
      </c>
      <c r="E1294" s="11" t="inlineStr">
        <is>
          <t>yes</t>
        </is>
      </c>
      <c r="F1294" s="11" t="inlineStr"/>
      <c r="G1294" s="8" t="inlineStr"/>
      <c r="H1294" t="inlineStr"/>
      <c r="I1294" t="inlineStr"/>
      <c r="J1294" t="inlineStr"/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5415</v>
      </c>
      <c r="E1295" s="11" t="inlineStr">
        <is>
          <t>yes</t>
        </is>
      </c>
      <c r="F1295" s="11" t="inlineStr"/>
      <c r="G1295" s="8" t="inlineStr"/>
      <c r="H1295" t="inlineStr"/>
      <c r="I1295" t="inlineStr"/>
      <c r="J1295" t="inlineStr"/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7195</v>
      </c>
      <c r="E1296" s="11" t="inlineStr">
        <is>
          <t>yes</t>
        </is>
      </c>
      <c r="F1296" s="11" t="inlineStr"/>
      <c r="G1296" s="8" t="inlineStr"/>
      <c r="H1296" t="inlineStr"/>
      <c r="I1296" t="inlineStr"/>
      <c r="J1296" t="inlineStr"/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9735</v>
      </c>
      <c r="E1297" s="11" t="inlineStr">
        <is>
          <t>yes</t>
        </is>
      </c>
      <c r="F1297" s="11" t="inlineStr"/>
      <c r="G1297" s="8" t="inlineStr"/>
      <c r="H1297" t="inlineStr"/>
      <c r="I1297" t="inlineStr"/>
      <c r="J1297" t="inlineStr"/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3260</v>
      </c>
      <c r="E1298" s="11" t="inlineStr">
        <is>
          <t>yes</t>
        </is>
      </c>
      <c r="F1298" s="11" t="inlineStr"/>
      <c r="G1298" s="8" t="inlineStr"/>
      <c r="H1298" t="inlineStr"/>
      <c r="I1298" t="inlineStr"/>
      <c r="J1298" t="inlineStr"/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6275</v>
      </c>
      <c r="E1299" s="11" t="inlineStr">
        <is>
          <t>yes</t>
        </is>
      </c>
      <c r="F1299" s="11" t="inlineStr"/>
      <c r="G1299" s="8" t="inlineStr"/>
      <c r="H1299" t="inlineStr"/>
      <c r="I1299" t="inlineStr"/>
      <c r="J1299" t="inlineStr"/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3140</v>
      </c>
      <c r="E1300" s="11" t="inlineStr">
        <is>
          <t>yes</t>
        </is>
      </c>
      <c r="F1300" s="11" t="inlineStr"/>
      <c r="G1300" s="8" t="inlineStr"/>
      <c r="H1300" t="inlineStr"/>
      <c r="I1300" t="inlineStr"/>
      <c r="J1300" t="inlineStr"/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6455</v>
      </c>
      <c r="E1301" s="11" t="inlineStr">
        <is>
          <t>yes</t>
        </is>
      </c>
      <c r="F1301" s="11" t="inlineStr"/>
      <c r="G1301" s="8" t="inlineStr"/>
      <c r="H1301" t="inlineStr"/>
      <c r="I1301" t="inlineStr"/>
      <c r="J1301" t="inlineStr"/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5415</v>
      </c>
      <c r="E1302" s="11" t="inlineStr">
        <is>
          <t>yes</t>
        </is>
      </c>
      <c r="F1302" s="11" t="inlineStr"/>
      <c r="G1302" s="8" t="inlineStr"/>
      <c r="H1302" t="inlineStr"/>
      <c r="I1302" t="inlineStr"/>
      <c r="J1302" t="inlineStr"/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7435</v>
      </c>
      <c r="E1303" s="11" t="inlineStr">
        <is>
          <t>yes</t>
        </is>
      </c>
      <c r="F1303" s="11" t="inlineStr"/>
      <c r="G1303" s="8" t="inlineStr"/>
      <c r="H1303" t="inlineStr"/>
      <c r="I1303" t="inlineStr"/>
      <c r="J1303" t="inlineStr"/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7895</v>
      </c>
      <c r="E1304" s="11" t="inlineStr">
        <is>
          <t>yes</t>
        </is>
      </c>
      <c r="F1304" s="11" t="inlineStr"/>
      <c r="G1304" s="8" t="inlineStr"/>
      <c r="H1304" t="inlineStr"/>
      <c r="I1304" t="inlineStr"/>
      <c r="J1304" t="inlineStr"/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6715</v>
      </c>
      <c r="E1305" s="11" t="inlineStr">
        <is>
          <t>yes</t>
        </is>
      </c>
      <c r="F1305" s="11" t="inlineStr"/>
      <c r="G1305" s="8" t="inlineStr"/>
      <c r="H1305" t="inlineStr"/>
      <c r="I1305" t="inlineStr"/>
      <c r="J1305" t="inlineStr"/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5895</v>
      </c>
      <c r="E1306" s="11" t="inlineStr">
        <is>
          <t>yes</t>
        </is>
      </c>
      <c r="F1306" s="11" t="inlineStr"/>
      <c r="G1306" s="8" t="inlineStr"/>
      <c r="H1306" t="inlineStr"/>
      <c r="I1306" t="inlineStr"/>
      <c r="J1306" t="inlineStr"/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12335</v>
      </c>
      <c r="E1307" s="11" t="inlineStr">
        <is>
          <t>yes</t>
        </is>
      </c>
      <c r="F1307" s="11" t="inlineStr"/>
      <c r="G1307" s="8" t="inlineStr"/>
      <c r="H1307" t="inlineStr"/>
      <c r="I1307" t="inlineStr"/>
      <c r="J1307" t="inlineStr"/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3040</v>
      </c>
      <c r="E1308" s="11" t="inlineStr">
        <is>
          <t>yes</t>
        </is>
      </c>
      <c r="F1308" s="11" t="inlineStr"/>
      <c r="G1308" s="8" t="inlineStr"/>
      <c r="H1308" t="inlineStr"/>
      <c r="I1308" t="inlineStr"/>
      <c r="J1308" t="inlineStr"/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inlineStr"/>
      <c r="G1309" s="8" t="inlineStr"/>
      <c r="H1309" t="inlineStr"/>
      <c r="I1309" t="inlineStr"/>
      <c r="J1309" t="inlineStr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5415</v>
      </c>
      <c r="E1310" s="11" t="inlineStr">
        <is>
          <t>yes</t>
        </is>
      </c>
      <c r="F1310" s="11" t="inlineStr"/>
      <c r="G1310" s="8" t="inlineStr"/>
      <c r="H1310" t="inlineStr"/>
      <c r="I1310" t="inlineStr"/>
      <c r="J1310" t="inlineStr"/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7435</v>
      </c>
      <c r="E1311" s="11" t="inlineStr">
        <is>
          <t>yes</t>
        </is>
      </c>
      <c r="F1311" s="11" t="inlineStr"/>
      <c r="G1311" s="8" t="inlineStr"/>
      <c r="H1311" t="inlineStr"/>
      <c r="I1311" t="inlineStr"/>
      <c r="J1311" t="inlineStr"/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7435</v>
      </c>
      <c r="E1312" s="11" t="inlineStr">
        <is>
          <t>yes</t>
        </is>
      </c>
      <c r="F1312" s="11" t="inlineStr"/>
      <c r="G1312" s="8" t="inlineStr"/>
      <c r="H1312" t="inlineStr"/>
      <c r="I1312" t="inlineStr"/>
      <c r="J1312" t="inlineStr"/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7435</v>
      </c>
      <c r="E1313" s="11" t="inlineStr">
        <is>
          <t>yes</t>
        </is>
      </c>
      <c r="F1313" s="11" t="inlineStr"/>
      <c r="G1313" s="8" t="inlineStr"/>
      <c r="H1313" t="inlineStr"/>
      <c r="I1313" t="inlineStr"/>
      <c r="J1313" t="inlineStr"/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5855</v>
      </c>
      <c r="E1314" s="11" t="inlineStr">
        <is>
          <t>yes</t>
        </is>
      </c>
      <c r="F1314" s="11" t="inlineStr"/>
      <c r="G1314" s="8" t="inlineStr"/>
      <c r="H1314" t="inlineStr"/>
      <c r="I1314" t="inlineStr"/>
      <c r="J1314" t="inlineStr"/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21595</v>
      </c>
      <c r="E1315" s="11" t="inlineStr">
        <is>
          <t>yes</t>
        </is>
      </c>
      <c r="F1315" s="11" t="inlineStr"/>
      <c r="G1315" s="8" t="inlineStr"/>
      <c r="H1315" t="inlineStr"/>
      <c r="I1315" t="inlineStr"/>
      <c r="J1315" t="inlineStr"/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18835</v>
      </c>
      <c r="E1316" s="11" t="inlineStr">
        <is>
          <t>yes</t>
        </is>
      </c>
      <c r="F1316" s="11" t="inlineStr"/>
      <c r="G1316" s="8" t="inlineStr"/>
      <c r="H1316" t="inlineStr"/>
      <c r="I1316" t="inlineStr"/>
      <c r="J1316" t="inlineStr"/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5715</v>
      </c>
      <c r="E1317" s="11" t="inlineStr">
        <is>
          <t>yes</t>
        </is>
      </c>
      <c r="F1317" s="11" t="inlineStr"/>
      <c r="G1317" s="8" t="inlineStr"/>
      <c r="H1317" t="inlineStr"/>
      <c r="I1317" t="inlineStr"/>
      <c r="J1317" t="inlineStr"/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5415</v>
      </c>
      <c r="E1318" s="11" t="inlineStr">
        <is>
          <t>yes</t>
        </is>
      </c>
      <c r="F1318" s="11" t="inlineStr"/>
      <c r="G1318" s="8" t="inlineStr"/>
      <c r="H1318" t="inlineStr"/>
      <c r="I1318" t="inlineStr"/>
      <c r="J1318" t="inlineStr"/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2440</v>
      </c>
      <c r="E1319" s="11" t="inlineStr">
        <is>
          <t>yes</t>
        </is>
      </c>
      <c r="F1319" s="11" t="inlineStr"/>
      <c r="G1319" s="8" t="inlineStr"/>
      <c r="H1319" t="inlineStr"/>
      <c r="I1319" t="inlineStr"/>
      <c r="J1319" t="inlineStr"/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2440</v>
      </c>
      <c r="E1320" s="11" t="inlineStr">
        <is>
          <t>yes</t>
        </is>
      </c>
      <c r="F1320" s="11" t="inlineStr"/>
      <c r="G1320" s="8" t="inlineStr"/>
      <c r="H1320" t="inlineStr"/>
      <c r="I1320" t="inlineStr"/>
      <c r="J1320" t="inlineStr"/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2440</v>
      </c>
      <c r="E1321" s="11" t="inlineStr">
        <is>
          <t>yes</t>
        </is>
      </c>
      <c r="F1321" s="11" t="inlineStr"/>
      <c r="G1321" s="8" t="inlineStr"/>
      <c r="H1321" t="inlineStr"/>
      <c r="I1321" t="inlineStr"/>
      <c r="J1321" t="inlineStr"/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6835</v>
      </c>
      <c r="E1322" s="11" t="inlineStr">
        <is>
          <t>yes</t>
        </is>
      </c>
      <c r="F1322" s="11" t="inlineStr"/>
      <c r="G1322" s="8" t="inlineStr"/>
      <c r="H1322" t="inlineStr"/>
      <c r="I1322" t="inlineStr"/>
      <c r="J1322" t="inlineStr"/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5235</v>
      </c>
      <c r="E1323" s="11" t="inlineStr">
        <is>
          <t>yes</t>
        </is>
      </c>
      <c r="F1323" s="11" t="inlineStr"/>
      <c r="G1323" s="8" t="inlineStr"/>
      <c r="H1323" t="inlineStr"/>
      <c r="I1323" t="inlineStr"/>
      <c r="J1323" t="inlineStr"/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8515</v>
      </c>
      <c r="E1324" s="11" t="inlineStr">
        <is>
          <t>yes</t>
        </is>
      </c>
      <c r="F1324" s="11" t="inlineStr"/>
      <c r="G1324" s="8" t="inlineStr"/>
      <c r="H1324" t="inlineStr"/>
      <c r="I1324" t="inlineStr"/>
      <c r="J1324" t="inlineStr"/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4360</v>
      </c>
      <c r="E1325" s="11" t="inlineStr">
        <is>
          <t>yes</t>
        </is>
      </c>
      <c r="F1325" s="11" t="inlineStr"/>
      <c r="G1325" s="8" t="inlineStr"/>
      <c r="H1325" t="inlineStr"/>
      <c r="I1325" t="inlineStr"/>
      <c r="J1325" t="inlineStr"/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9435</v>
      </c>
      <c r="E1326" s="11" t="inlineStr">
        <is>
          <t>yes</t>
        </is>
      </c>
      <c r="F1326" s="11" t="inlineStr"/>
      <c r="G1326" s="8" t="inlineStr"/>
      <c r="H1326" t="inlineStr"/>
      <c r="I1326" t="inlineStr"/>
      <c r="J1326" t="inlineStr"/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8715</v>
      </c>
      <c r="E1327" s="11" t="inlineStr">
        <is>
          <t>yes</t>
        </is>
      </c>
      <c r="F1327" s="11" t="inlineStr"/>
      <c r="G1327" s="8" t="inlineStr"/>
      <c r="H1327" t="inlineStr"/>
      <c r="I1327" t="inlineStr"/>
      <c r="J1327" t="inlineStr"/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10135</v>
      </c>
      <c r="E1328" s="11" t="inlineStr">
        <is>
          <t>yes</t>
        </is>
      </c>
      <c r="F1328" s="11" t="inlineStr"/>
      <c r="G1328" s="8" t="inlineStr"/>
      <c r="H1328" t="inlineStr"/>
      <c r="I1328" t="inlineStr"/>
      <c r="J1328" t="inlineStr"/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18935</v>
      </c>
      <c r="E1329" s="11" t="inlineStr">
        <is>
          <t>yes</t>
        </is>
      </c>
      <c r="F1329" s="11" t="inlineStr"/>
      <c r="G1329" s="8" t="inlineStr"/>
      <c r="H1329" t="inlineStr"/>
      <c r="I1329" t="inlineStr"/>
      <c r="J1329" t="inlineStr"/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10215</v>
      </c>
      <c r="E1330" s="11" t="inlineStr">
        <is>
          <t>yes</t>
        </is>
      </c>
      <c r="F1330" s="11" t="inlineStr"/>
      <c r="G1330" s="8" t="inlineStr"/>
      <c r="H1330" t="inlineStr"/>
      <c r="I1330" t="inlineStr"/>
      <c r="J1330" t="inlineStr"/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10215</v>
      </c>
      <c r="E1331" s="11" t="inlineStr">
        <is>
          <t>yes</t>
        </is>
      </c>
      <c r="F1331" s="11" t="inlineStr"/>
      <c r="G1331" s="8" t="inlineStr"/>
      <c r="H1331" t="inlineStr"/>
      <c r="I1331" t="inlineStr"/>
      <c r="J1331" t="inlineStr"/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inlineStr"/>
      <c r="G1332" s="8" t="inlineStr"/>
      <c r="H1332" t="inlineStr"/>
      <c r="I1332" t="inlineStr"/>
      <c r="J1332" t="inlineStr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inlineStr"/>
      <c r="G1333" s="8" t="inlineStr"/>
      <c r="H1333" t="inlineStr"/>
      <c r="I1333" t="inlineStr"/>
      <c r="J1333" t="inlineStr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inlineStr"/>
      <c r="G1334" s="8" t="inlineStr"/>
      <c r="H1334" t="inlineStr"/>
      <c r="I1334" t="inlineStr"/>
      <c r="J1334" t="inlineStr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inlineStr"/>
      <c r="G1335" s="8" t="inlineStr"/>
      <c r="H1335" t="inlineStr"/>
      <c r="I1335" t="inlineStr"/>
      <c r="J1335" t="inlineStr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5120</v>
      </c>
      <c r="E1336" s="11" t="inlineStr">
        <is>
          <t>yes</t>
        </is>
      </c>
      <c r="F1336" s="11" t="inlineStr"/>
      <c r="G1336" s="8" t="inlineStr"/>
      <c r="H1336" t="inlineStr"/>
      <c r="I1336" t="inlineStr"/>
      <c r="J1336" t="inlineStr"/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11475</v>
      </c>
      <c r="E1337" s="11" t="inlineStr">
        <is>
          <t>yes</t>
        </is>
      </c>
      <c r="F1337" s="11" t="inlineStr"/>
      <c r="G1337" s="8" t="inlineStr"/>
      <c r="H1337" t="inlineStr"/>
      <c r="I1337" t="inlineStr"/>
      <c r="J1337" t="inlineStr"/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11875</v>
      </c>
      <c r="E1338" s="11" t="inlineStr">
        <is>
          <t>yes</t>
        </is>
      </c>
      <c r="F1338" s="11" t="inlineStr"/>
      <c r="G1338" s="8" t="inlineStr"/>
      <c r="H1338" t="inlineStr"/>
      <c r="I1338" t="inlineStr"/>
      <c r="J1338" t="inlineStr"/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11915</v>
      </c>
      <c r="E1339" s="11" t="inlineStr">
        <is>
          <t>yes</t>
        </is>
      </c>
      <c r="F1339" s="11" t="inlineStr"/>
      <c r="G1339" s="8" t="inlineStr"/>
      <c r="H1339" t="inlineStr"/>
      <c r="I1339" t="inlineStr"/>
      <c r="J1339" t="inlineStr"/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5595</v>
      </c>
      <c r="E1340" s="11" t="inlineStr">
        <is>
          <t>yes</t>
        </is>
      </c>
      <c r="F1340" s="11" t="inlineStr"/>
      <c r="G1340" s="8" t="inlineStr"/>
      <c r="H1340" t="inlineStr"/>
      <c r="I1340" t="inlineStr"/>
      <c r="J1340" t="inlineStr"/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7755</v>
      </c>
      <c r="E1341" s="11" t="inlineStr">
        <is>
          <t>yes</t>
        </is>
      </c>
      <c r="F1341" s="11" t="inlineStr"/>
      <c r="G1341" s="8" t="inlineStr"/>
      <c r="H1341" t="inlineStr"/>
      <c r="I1341" t="inlineStr"/>
      <c r="J1341" t="inlineStr"/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6355</v>
      </c>
      <c r="E1342" s="11" t="inlineStr">
        <is>
          <t>yes</t>
        </is>
      </c>
      <c r="F1342" s="11" t="inlineStr"/>
      <c r="G1342" s="8" t="inlineStr"/>
      <c r="H1342" t="inlineStr"/>
      <c r="I1342" t="inlineStr"/>
      <c r="J1342" t="inlineStr"/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inlineStr"/>
      <c r="G1343" s="8" t="inlineStr"/>
      <c r="H1343" t="inlineStr"/>
      <c r="I1343" t="inlineStr"/>
      <c r="J1343" t="inlineStr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10255</v>
      </c>
      <c r="E1344" s="11" t="inlineStr">
        <is>
          <t>yes</t>
        </is>
      </c>
      <c r="F1344" s="11" t="inlineStr"/>
      <c r="G1344" s="8" t="inlineStr"/>
      <c r="H1344" t="inlineStr"/>
      <c r="I1344" t="inlineStr"/>
      <c r="J1344" t="inlineStr"/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inlineStr"/>
      <c r="G1345" s="8" t="inlineStr"/>
      <c r="H1345" t="inlineStr"/>
      <c r="I1345" t="inlineStr"/>
      <c r="J1345" t="inlineStr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inlineStr"/>
      <c r="G1346" s="8" t="inlineStr"/>
      <c r="H1346" t="inlineStr"/>
      <c r="I1346" t="inlineStr"/>
      <c r="J1346" t="inlineStr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13755</v>
      </c>
      <c r="E1347" s="11" t="inlineStr">
        <is>
          <t>yes</t>
        </is>
      </c>
      <c r="F1347" s="11" t="inlineStr"/>
      <c r="G1347" s="8" t="inlineStr"/>
      <c r="H1347" t="inlineStr"/>
      <c r="I1347" t="inlineStr"/>
      <c r="J1347" t="inlineStr"/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13075</v>
      </c>
      <c r="E1348" s="11" t="inlineStr">
        <is>
          <t>yes</t>
        </is>
      </c>
      <c r="F1348" s="11" t="inlineStr"/>
      <c r="G1348" s="8" t="inlineStr"/>
      <c r="H1348" t="inlineStr"/>
      <c r="I1348" t="inlineStr"/>
      <c r="J1348" t="inlineStr"/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15815</v>
      </c>
      <c r="E1349" s="11" t="inlineStr">
        <is>
          <t>yes</t>
        </is>
      </c>
      <c r="F1349" s="11" t="inlineStr"/>
      <c r="G1349" s="8" t="inlineStr"/>
      <c r="H1349" t="inlineStr"/>
      <c r="I1349" t="inlineStr"/>
      <c r="J1349" t="inlineStr"/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10955</v>
      </c>
      <c r="E1350" s="11" t="inlineStr">
        <is>
          <t>yes</t>
        </is>
      </c>
      <c r="F1350" s="11" t="inlineStr"/>
      <c r="G1350" s="8" t="inlineStr"/>
      <c r="H1350" t="inlineStr"/>
      <c r="I1350" t="inlineStr"/>
      <c r="J1350" t="inlineStr"/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12895</v>
      </c>
      <c r="E1351" s="11" t="inlineStr">
        <is>
          <t>yes</t>
        </is>
      </c>
      <c r="F1351" s="11" t="inlineStr"/>
      <c r="G1351" s="8" t="inlineStr"/>
      <c r="H1351" t="inlineStr"/>
      <c r="I1351" t="inlineStr"/>
      <c r="J1351" t="inlineStr"/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8375</v>
      </c>
      <c r="E1352" s="11" t="inlineStr">
        <is>
          <t>yes</t>
        </is>
      </c>
      <c r="F1352" s="11" t="inlineStr"/>
      <c r="G1352" s="8" t="inlineStr"/>
      <c r="H1352" t="inlineStr"/>
      <c r="I1352" t="inlineStr"/>
      <c r="J1352" t="inlineStr"/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8375</v>
      </c>
      <c r="E1353" s="11" t="inlineStr">
        <is>
          <t>yes</t>
        </is>
      </c>
      <c r="F1353" s="11" t="inlineStr"/>
      <c r="G1353" s="8" t="inlineStr"/>
      <c r="H1353" t="inlineStr"/>
      <c r="I1353" t="inlineStr"/>
      <c r="J1353" t="inlineStr"/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9895</v>
      </c>
      <c r="E1354" s="11" t="inlineStr">
        <is>
          <t>yes</t>
        </is>
      </c>
      <c r="F1354" s="11" t="inlineStr"/>
      <c r="G1354" s="8" t="inlineStr"/>
      <c r="H1354" t="inlineStr"/>
      <c r="I1354" t="inlineStr"/>
      <c r="J1354" t="inlineStr"/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9895</v>
      </c>
      <c r="E1355" s="11" t="inlineStr">
        <is>
          <t>yes</t>
        </is>
      </c>
      <c r="F1355" s="11" t="inlineStr"/>
      <c r="G1355" s="8" t="inlineStr"/>
      <c r="H1355" t="inlineStr"/>
      <c r="I1355" t="inlineStr"/>
      <c r="J1355" t="inlineStr"/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10075</v>
      </c>
      <c r="E1356" s="11" t="inlineStr">
        <is>
          <t>yes</t>
        </is>
      </c>
      <c r="F1356" s="11" t="inlineStr"/>
      <c r="G1356" s="8" t="inlineStr"/>
      <c r="H1356" t="inlineStr"/>
      <c r="I1356" t="inlineStr"/>
      <c r="J1356" t="inlineStr"/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10075</v>
      </c>
      <c r="E1357" s="11" t="inlineStr">
        <is>
          <t>yes</t>
        </is>
      </c>
      <c r="F1357" s="11" t="inlineStr"/>
      <c r="G1357" s="8" t="inlineStr"/>
      <c r="H1357" t="inlineStr"/>
      <c r="I1357" t="inlineStr"/>
      <c r="J1357" t="inlineStr"/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22475</v>
      </c>
      <c r="E1358" s="11" t="inlineStr">
        <is>
          <t>yes</t>
        </is>
      </c>
      <c r="F1358" s="11" t="inlineStr"/>
      <c r="G1358" s="8" t="inlineStr"/>
      <c r="H1358" t="inlineStr"/>
      <c r="I1358" t="inlineStr"/>
      <c r="J1358" t="inlineStr"/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12755</v>
      </c>
      <c r="E1359" s="11" t="inlineStr">
        <is>
          <t>yes</t>
        </is>
      </c>
      <c r="F1359" s="11" t="inlineStr"/>
      <c r="G1359" s="8" t="inlineStr"/>
      <c r="H1359" t="inlineStr"/>
      <c r="I1359" t="inlineStr"/>
      <c r="J1359" t="inlineStr"/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14075</v>
      </c>
      <c r="E1360" s="11" t="inlineStr">
        <is>
          <t>yes</t>
        </is>
      </c>
      <c r="F1360" s="11" t="inlineStr"/>
      <c r="G1360" s="8" t="inlineStr"/>
      <c r="H1360" t="inlineStr"/>
      <c r="I1360" t="inlineStr"/>
      <c r="J1360" t="inlineStr"/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11295</v>
      </c>
      <c r="E1361" s="11" t="inlineStr">
        <is>
          <t>yes</t>
        </is>
      </c>
      <c r="F1361" s="11" t="inlineStr"/>
      <c r="G1361" s="8" t="inlineStr"/>
      <c r="H1361" t="inlineStr"/>
      <c r="I1361" t="inlineStr"/>
      <c r="J1361" t="inlineStr"/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8855</v>
      </c>
      <c r="E1362" s="11" t="inlineStr">
        <is>
          <t>yes</t>
        </is>
      </c>
      <c r="F1362" s="11" t="inlineStr"/>
      <c r="G1362" s="8" t="inlineStr"/>
      <c r="H1362" t="inlineStr"/>
      <c r="I1362" t="inlineStr"/>
      <c r="J1362" t="inlineStr"/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10175</v>
      </c>
      <c r="E1363" s="11" t="inlineStr">
        <is>
          <t>yes</t>
        </is>
      </c>
      <c r="F1363" s="11" t="inlineStr"/>
      <c r="G1363" s="8" t="inlineStr"/>
      <c r="H1363" t="inlineStr"/>
      <c r="I1363" t="inlineStr"/>
      <c r="J1363" t="inlineStr"/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20675</v>
      </c>
      <c r="E1364" s="11" t="inlineStr">
        <is>
          <t>yes</t>
        </is>
      </c>
      <c r="F1364" s="11" t="inlineStr"/>
      <c r="G1364" s="8" t="inlineStr"/>
      <c r="H1364" t="inlineStr"/>
      <c r="I1364" t="inlineStr"/>
      <c r="J1364" t="inlineStr"/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9975</v>
      </c>
      <c r="E1365" s="11" t="inlineStr">
        <is>
          <t>yes</t>
        </is>
      </c>
      <c r="F1365" s="11" t="inlineStr"/>
      <c r="G1365" s="8" t="inlineStr"/>
      <c r="H1365" t="inlineStr"/>
      <c r="I1365" t="inlineStr"/>
      <c r="J1365" t="inlineStr"/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15355</v>
      </c>
      <c r="E1366" s="11" t="inlineStr">
        <is>
          <t>yes</t>
        </is>
      </c>
      <c r="F1366" s="11" t="inlineStr"/>
      <c r="G1366" s="8" t="inlineStr"/>
      <c r="H1366" t="inlineStr"/>
      <c r="I1366" t="inlineStr"/>
      <c r="J1366" t="inlineStr"/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15815</v>
      </c>
      <c r="E1367" s="11" t="inlineStr">
        <is>
          <t>yes</t>
        </is>
      </c>
      <c r="F1367" s="11" t="inlineStr"/>
      <c r="G1367" s="8" t="inlineStr"/>
      <c r="H1367" t="inlineStr"/>
      <c r="I1367" t="inlineStr"/>
      <c r="J1367" t="inlineStr"/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15355</v>
      </c>
      <c r="E1368" s="11" t="inlineStr">
        <is>
          <t>yes</t>
        </is>
      </c>
      <c r="F1368" s="11" t="inlineStr"/>
      <c r="G1368" s="8" t="inlineStr"/>
      <c r="H1368" t="inlineStr"/>
      <c r="I1368" t="inlineStr"/>
      <c r="J1368" t="inlineStr"/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19435</v>
      </c>
      <c r="E1369" s="11" t="inlineStr">
        <is>
          <t>yes</t>
        </is>
      </c>
      <c r="F1369" s="11" t="inlineStr"/>
      <c r="G1369" s="8" t="inlineStr"/>
      <c r="H1369" t="inlineStr"/>
      <c r="I1369" t="inlineStr"/>
      <c r="J1369" t="inlineStr"/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7735</v>
      </c>
      <c r="E1370" s="11" t="inlineStr">
        <is>
          <t>yes</t>
        </is>
      </c>
      <c r="F1370" s="11" t="inlineStr"/>
      <c r="G1370" s="8" t="inlineStr"/>
      <c r="H1370" t="inlineStr"/>
      <c r="I1370" t="inlineStr"/>
      <c r="J1370" t="inlineStr"/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8795</v>
      </c>
      <c r="E1371" s="11" t="inlineStr">
        <is>
          <t>yes</t>
        </is>
      </c>
      <c r="F1371" s="11" t="inlineStr"/>
      <c r="G1371" s="8" t="inlineStr"/>
      <c r="H1371" t="inlineStr"/>
      <c r="I1371" t="inlineStr"/>
      <c r="J1371" t="inlineStr"/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6515</v>
      </c>
      <c r="E1372" s="11" t="inlineStr">
        <is>
          <t>yes</t>
        </is>
      </c>
      <c r="F1372" s="11" t="inlineStr"/>
      <c r="G1372" s="8" t="inlineStr"/>
      <c r="H1372" t="inlineStr"/>
      <c r="I1372" t="inlineStr"/>
      <c r="J1372" t="inlineStr"/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12855</v>
      </c>
      <c r="E1373" s="11" t="inlineStr">
        <is>
          <t>yes</t>
        </is>
      </c>
      <c r="F1373" s="11" t="inlineStr"/>
      <c r="G1373" s="8" t="inlineStr"/>
      <c r="H1373" t="inlineStr"/>
      <c r="I1373" t="inlineStr"/>
      <c r="J1373" t="inlineStr"/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15595</v>
      </c>
      <c r="E1374" s="11" t="inlineStr">
        <is>
          <t>yes</t>
        </is>
      </c>
      <c r="F1374" s="11" t="inlineStr"/>
      <c r="G1374" s="8" t="inlineStr"/>
      <c r="H1374" t="inlineStr"/>
      <c r="I1374" t="inlineStr"/>
      <c r="J1374" t="inlineStr"/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14455</v>
      </c>
      <c r="E1375" s="11" t="inlineStr">
        <is>
          <t>yes</t>
        </is>
      </c>
      <c r="F1375" s="11" t="inlineStr"/>
      <c r="G1375" s="8" t="inlineStr"/>
      <c r="H1375" t="inlineStr"/>
      <c r="I1375" t="inlineStr"/>
      <c r="J1375" t="inlineStr"/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13435</v>
      </c>
      <c r="E1376" s="11" t="inlineStr">
        <is>
          <t>yes</t>
        </is>
      </c>
      <c r="F1376" s="11" t="inlineStr"/>
      <c r="G1376" s="8" t="inlineStr"/>
      <c r="H1376" t="inlineStr"/>
      <c r="I1376" t="inlineStr"/>
      <c r="J1376" t="inlineStr"/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6915</v>
      </c>
      <c r="E1377" s="11" t="inlineStr">
        <is>
          <t>yes</t>
        </is>
      </c>
      <c r="F1377" s="11" t="inlineStr"/>
      <c r="G1377" s="8" t="inlineStr"/>
      <c r="H1377" t="inlineStr"/>
      <c r="I1377" t="inlineStr"/>
      <c r="J1377" t="inlineStr"/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inlineStr"/>
      <c r="G1378" s="8" t="inlineStr"/>
      <c r="H1378" t="inlineStr"/>
      <c r="I1378" t="inlineStr"/>
      <c r="J1378" t="inlineStr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inlineStr"/>
      <c r="G1379" s="8" t="inlineStr"/>
      <c r="H1379" t="inlineStr"/>
      <c r="I1379" t="inlineStr"/>
      <c r="J1379" t="inlineStr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inlineStr"/>
      <c r="G1380" s="8" t="inlineStr"/>
      <c r="H1380" t="inlineStr"/>
      <c r="I1380" t="inlineStr"/>
      <c r="J1380" t="inlineStr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inlineStr"/>
      <c r="G1381" s="8" t="inlineStr"/>
      <c r="H1381" t="inlineStr"/>
      <c r="I1381" t="inlineStr"/>
      <c r="J1381" t="inlineStr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7735</v>
      </c>
      <c r="E1382" s="11" t="inlineStr">
        <is>
          <t>yes</t>
        </is>
      </c>
      <c r="F1382" s="11" t="inlineStr"/>
      <c r="G1382" s="8" t="inlineStr"/>
      <c r="H1382" t="inlineStr"/>
      <c r="I1382" t="inlineStr"/>
      <c r="J1382" t="inlineStr"/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3820</v>
      </c>
      <c r="E1383" s="11" t="inlineStr">
        <is>
          <t>yes</t>
        </is>
      </c>
      <c r="F1383" s="11" t="inlineStr"/>
      <c r="G1383" s="8" t="inlineStr"/>
      <c r="H1383" t="inlineStr"/>
      <c r="I1383" t="inlineStr"/>
      <c r="J1383" t="inlineStr"/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6555</v>
      </c>
      <c r="E1384" s="11" t="inlineStr">
        <is>
          <t>yes</t>
        </is>
      </c>
      <c r="F1384" s="11" t="inlineStr"/>
      <c r="G1384" s="8" t="inlineStr"/>
      <c r="H1384" t="inlineStr"/>
      <c r="I1384" t="inlineStr"/>
      <c r="J1384" t="inlineStr"/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inlineStr"/>
      <c r="G1385" s="8" t="inlineStr"/>
      <c r="H1385" t="inlineStr"/>
      <c r="I1385" t="inlineStr"/>
      <c r="J1385" t="inlineStr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5795</v>
      </c>
      <c r="E1386" s="11" t="inlineStr">
        <is>
          <t>yes</t>
        </is>
      </c>
      <c r="F1386" s="11" t="inlineStr"/>
      <c r="G1386" s="8" t="inlineStr"/>
      <c r="H1386" t="inlineStr"/>
      <c r="I1386" t="inlineStr"/>
      <c r="J1386" t="inlineStr"/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5695</v>
      </c>
      <c r="E1387" s="11" t="inlineStr">
        <is>
          <t>yes</t>
        </is>
      </c>
      <c r="F1387" s="11" t="inlineStr"/>
      <c r="G1387" s="8" t="inlineStr"/>
      <c r="H1387" t="inlineStr"/>
      <c r="I1387" t="inlineStr"/>
      <c r="J1387" t="inlineStr"/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7535</v>
      </c>
      <c r="E1388" s="11" t="inlineStr">
        <is>
          <t>yes</t>
        </is>
      </c>
      <c r="F1388" s="11" t="inlineStr"/>
      <c r="G1388" s="8" t="inlineStr"/>
      <c r="H1388" t="inlineStr"/>
      <c r="I1388" t="inlineStr"/>
      <c r="J1388" t="inlineStr"/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9655</v>
      </c>
      <c r="E1389" s="11" t="inlineStr">
        <is>
          <t>yes</t>
        </is>
      </c>
      <c r="F1389" s="11" t="inlineStr"/>
      <c r="G1389" s="8" t="inlineStr"/>
      <c r="H1389" t="inlineStr"/>
      <c r="I1389" t="inlineStr"/>
      <c r="J1389" t="inlineStr"/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4540</v>
      </c>
      <c r="E1390" s="11" t="inlineStr">
        <is>
          <t>yes</t>
        </is>
      </c>
      <c r="F1390" s="11" t="inlineStr"/>
      <c r="G1390" s="8" t="inlineStr"/>
      <c r="H1390" t="inlineStr"/>
      <c r="I1390" t="inlineStr"/>
      <c r="J1390" t="inlineStr"/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10955</v>
      </c>
      <c r="E1391" s="11" t="inlineStr">
        <is>
          <t>yes</t>
        </is>
      </c>
      <c r="F1391" s="11" t="inlineStr"/>
      <c r="G1391" s="8" t="inlineStr"/>
      <c r="H1391" t="inlineStr"/>
      <c r="I1391" t="inlineStr"/>
      <c r="J1391" t="inlineStr"/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10695</v>
      </c>
      <c r="E1392" s="11" t="inlineStr">
        <is>
          <t>yes</t>
        </is>
      </c>
      <c r="F1392" s="11" t="inlineStr"/>
      <c r="G1392" s="8" t="inlineStr"/>
      <c r="H1392" t="inlineStr"/>
      <c r="I1392" t="inlineStr"/>
      <c r="J1392" t="inlineStr"/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12115</v>
      </c>
      <c r="E1393" s="11" t="inlineStr">
        <is>
          <t>yes</t>
        </is>
      </c>
      <c r="F1393" s="11" t="inlineStr"/>
      <c r="G1393" s="8" t="inlineStr"/>
      <c r="H1393" t="inlineStr"/>
      <c r="I1393" t="inlineStr"/>
      <c r="J1393" t="inlineStr"/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14715</v>
      </c>
      <c r="E1394" s="11" t="inlineStr">
        <is>
          <t>yes</t>
        </is>
      </c>
      <c r="F1394" s="11" t="inlineStr"/>
      <c r="G1394" s="8" t="inlineStr"/>
      <c r="H1394" t="inlineStr"/>
      <c r="I1394" t="inlineStr"/>
      <c r="J1394" t="inlineStr"/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7875</v>
      </c>
      <c r="E1395" s="11" t="inlineStr">
        <is>
          <t>yes</t>
        </is>
      </c>
      <c r="F1395" s="11" t="inlineStr"/>
      <c r="G1395" s="8" t="inlineStr"/>
      <c r="H1395" t="inlineStr"/>
      <c r="I1395" t="inlineStr"/>
      <c r="J1395" t="inlineStr"/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4500</v>
      </c>
      <c r="E1396" s="11" t="inlineStr">
        <is>
          <t>yes</t>
        </is>
      </c>
      <c r="F1396" s="11" t="inlineStr"/>
      <c r="G1396" s="8" t="inlineStr"/>
      <c r="H1396" t="inlineStr"/>
      <c r="I1396" t="inlineStr"/>
      <c r="J1396" t="inlineStr"/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17175</v>
      </c>
      <c r="E1397" s="11" t="inlineStr">
        <is>
          <t>yes</t>
        </is>
      </c>
      <c r="F1397" s="11" t="inlineStr"/>
      <c r="G1397" s="8" t="inlineStr"/>
      <c r="H1397" t="inlineStr"/>
      <c r="I1397" t="inlineStr"/>
      <c r="J1397" t="inlineStr"/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inlineStr"/>
      <c r="G1398" s="8" t="inlineStr"/>
      <c r="H1398" t="inlineStr"/>
      <c r="I1398" t="inlineStr"/>
      <c r="J1398" t="inlineStr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4040</v>
      </c>
      <c r="E1399" s="11" t="inlineStr">
        <is>
          <t>yes</t>
        </is>
      </c>
      <c r="F1399" s="11" t="inlineStr"/>
      <c r="G1399" s="8" t="inlineStr"/>
      <c r="H1399" t="inlineStr"/>
      <c r="I1399" t="inlineStr"/>
      <c r="J1399" t="inlineStr"/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4040</v>
      </c>
      <c r="E1400" s="11" t="inlineStr">
        <is>
          <t>yes</t>
        </is>
      </c>
      <c r="F1400" s="11" t="inlineStr"/>
      <c r="G1400" s="8" t="inlineStr"/>
      <c r="H1400" t="inlineStr"/>
      <c r="I1400" t="inlineStr"/>
      <c r="J1400" t="inlineStr"/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inlineStr"/>
      <c r="G1401" s="8" t="inlineStr"/>
      <c r="H1401" t="inlineStr"/>
      <c r="I1401" t="inlineStr"/>
      <c r="J1401" t="inlineStr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5935</v>
      </c>
      <c r="E1402" s="11" t="inlineStr">
        <is>
          <t>yes</t>
        </is>
      </c>
      <c r="F1402" s="11" t="inlineStr"/>
      <c r="G1402" s="8" t="inlineStr"/>
      <c r="H1402" t="inlineStr"/>
      <c r="I1402" t="inlineStr"/>
      <c r="J1402" t="inlineStr"/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5935</v>
      </c>
      <c r="E1403" s="11" t="inlineStr">
        <is>
          <t>yes</t>
        </is>
      </c>
      <c r="F1403" s="11" t="inlineStr"/>
      <c r="G1403" s="8" t="inlineStr"/>
      <c r="H1403" t="inlineStr"/>
      <c r="I1403" t="inlineStr"/>
      <c r="J1403" t="inlineStr"/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3920</v>
      </c>
      <c r="E1404" s="11" t="inlineStr">
        <is>
          <t>yes</t>
        </is>
      </c>
      <c r="F1404" s="11" t="inlineStr"/>
      <c r="G1404" s="8" t="inlineStr"/>
      <c r="H1404" t="inlineStr"/>
      <c r="I1404" t="inlineStr"/>
      <c r="J1404" t="inlineStr"/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5675</v>
      </c>
      <c r="E1405" s="11" t="inlineStr">
        <is>
          <t>yes</t>
        </is>
      </c>
      <c r="F1405" s="11" t="inlineStr"/>
      <c r="G1405" s="8" t="inlineStr"/>
      <c r="H1405" t="inlineStr"/>
      <c r="I1405" t="inlineStr"/>
      <c r="J1405" t="inlineStr"/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inlineStr"/>
      <c r="G1406" s="8" t="inlineStr"/>
      <c r="H1406" t="inlineStr"/>
      <c r="I1406" t="inlineStr"/>
      <c r="J1406" t="inlineStr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inlineStr"/>
      <c r="G1407" s="8" t="inlineStr"/>
      <c r="H1407" t="inlineStr"/>
      <c r="I1407" t="inlineStr"/>
      <c r="J1407" t="inlineStr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3240</v>
      </c>
      <c r="E1408" s="11" t="inlineStr">
        <is>
          <t>yes</t>
        </is>
      </c>
      <c r="F1408" s="11" t="inlineStr"/>
      <c r="G1408" s="8" t="inlineStr"/>
      <c r="H1408" t="inlineStr"/>
      <c r="I1408" t="inlineStr"/>
      <c r="J1408" t="inlineStr"/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inlineStr"/>
      <c r="G1409" s="8" t="inlineStr"/>
      <c r="H1409" t="inlineStr"/>
      <c r="I1409" t="inlineStr"/>
      <c r="J1409" t="inlineStr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7375</v>
      </c>
      <c r="E1410" s="11" t="inlineStr">
        <is>
          <t>yes</t>
        </is>
      </c>
      <c r="F1410" s="11" t="inlineStr"/>
      <c r="G1410" s="8" t="inlineStr"/>
      <c r="H1410" t="inlineStr"/>
      <c r="I1410" t="inlineStr"/>
      <c r="J1410" t="inlineStr"/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7915</v>
      </c>
      <c r="E1411" s="11" t="inlineStr">
        <is>
          <t>yes</t>
        </is>
      </c>
      <c r="F1411" s="11" t="inlineStr"/>
      <c r="G1411" s="8" t="inlineStr"/>
      <c r="H1411" t="inlineStr"/>
      <c r="I1411" t="inlineStr"/>
      <c r="J1411" t="inlineStr"/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4180</v>
      </c>
      <c r="E1412" s="11" t="inlineStr">
        <is>
          <t>yes</t>
        </is>
      </c>
      <c r="F1412" s="11" t="inlineStr"/>
      <c r="G1412" s="8" t="inlineStr"/>
      <c r="H1412" t="inlineStr"/>
      <c r="I1412" t="inlineStr"/>
      <c r="J1412" t="inlineStr"/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2820</v>
      </c>
      <c r="E1413" s="11" t="inlineStr">
        <is>
          <t>yes</t>
        </is>
      </c>
      <c r="F1413" s="11" t="inlineStr"/>
      <c r="G1413" s="8" t="inlineStr"/>
      <c r="H1413" t="inlineStr"/>
      <c r="I1413" t="inlineStr"/>
      <c r="J1413" t="inlineStr"/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inlineStr"/>
      <c r="G1414" s="8" t="inlineStr"/>
      <c r="H1414" t="inlineStr"/>
      <c r="I1414" t="inlineStr"/>
      <c r="J1414" t="inlineStr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inlineStr"/>
      <c r="G1415" s="8" t="inlineStr"/>
      <c r="H1415" t="inlineStr"/>
      <c r="I1415" t="inlineStr"/>
      <c r="J1415" t="inlineStr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4380</v>
      </c>
      <c r="E1416" s="11" t="inlineStr">
        <is>
          <t>yes</t>
        </is>
      </c>
      <c r="F1416" s="11" t="inlineStr"/>
      <c r="G1416" s="8" t="inlineStr"/>
      <c r="H1416" t="inlineStr"/>
      <c r="I1416" t="inlineStr"/>
      <c r="J1416" t="inlineStr"/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inlineStr"/>
      <c r="G1417" s="8" t="inlineStr"/>
      <c r="H1417" t="inlineStr"/>
      <c r="I1417" t="inlineStr"/>
      <c r="J1417" t="inlineStr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6975</v>
      </c>
      <c r="E1418" s="11" t="inlineStr">
        <is>
          <t>yes</t>
        </is>
      </c>
      <c r="F1418" s="11" t="inlineStr"/>
      <c r="G1418" s="8" t="inlineStr"/>
      <c r="H1418" t="inlineStr"/>
      <c r="I1418" t="inlineStr"/>
      <c r="J1418" t="inlineStr"/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inlineStr"/>
      <c r="G1419" s="8" t="inlineStr"/>
      <c r="H1419" t="inlineStr"/>
      <c r="I1419" t="inlineStr"/>
      <c r="J1419" t="inlineStr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10215</v>
      </c>
      <c r="E1420" s="11" t="inlineStr">
        <is>
          <t>yes</t>
        </is>
      </c>
      <c r="F1420" s="11" t="inlineStr"/>
      <c r="G1420" s="8" t="inlineStr"/>
      <c r="H1420" t="inlineStr"/>
      <c r="I1420" t="inlineStr"/>
      <c r="J1420" t="inlineStr"/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inlineStr"/>
      <c r="G1421" s="8" t="inlineStr"/>
      <c r="H1421" t="inlineStr"/>
      <c r="I1421" t="inlineStr"/>
      <c r="J1421" t="inlineStr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inlineStr"/>
      <c r="G1422" s="8" t="inlineStr"/>
      <c r="H1422" t="inlineStr"/>
      <c r="I1422" t="inlineStr"/>
      <c r="J1422" t="inlineStr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inlineStr"/>
      <c r="G1423" s="8" t="inlineStr"/>
      <c r="H1423" t="inlineStr"/>
      <c r="I1423" t="inlineStr"/>
      <c r="J1423" t="inlineStr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6755</v>
      </c>
      <c r="E1424" s="11" t="inlineStr">
        <is>
          <t>yes</t>
        </is>
      </c>
      <c r="F1424" s="11" t="inlineStr"/>
      <c r="G1424" s="8" t="inlineStr"/>
      <c r="H1424" t="inlineStr"/>
      <c r="I1424" t="inlineStr"/>
      <c r="J1424" t="inlineStr"/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inlineStr"/>
      <c r="G1425" s="8" t="inlineStr"/>
      <c r="H1425" t="inlineStr"/>
      <c r="I1425" t="inlineStr"/>
      <c r="J1425" t="inlineStr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inlineStr"/>
      <c r="G1426" s="8" t="inlineStr"/>
      <c r="H1426" t="inlineStr"/>
      <c r="I1426" t="inlineStr"/>
      <c r="J1426" t="inlineStr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inlineStr"/>
      <c r="G1427" s="8" t="inlineStr"/>
      <c r="H1427" t="inlineStr"/>
      <c r="I1427" t="inlineStr"/>
      <c r="J1427" t="inlineStr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inlineStr"/>
      <c r="G1428" s="8" t="inlineStr"/>
      <c r="H1428" t="inlineStr"/>
      <c r="I1428" t="inlineStr"/>
      <c r="J1428" t="inlineStr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5675</v>
      </c>
      <c r="E1429" s="11" t="inlineStr">
        <is>
          <t>yes</t>
        </is>
      </c>
      <c r="F1429" s="11" t="inlineStr"/>
      <c r="G1429" s="8" t="inlineStr"/>
      <c r="H1429" t="inlineStr"/>
      <c r="I1429" t="inlineStr"/>
      <c r="J1429" t="inlineStr"/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inlineStr"/>
      <c r="G1430" s="8" t="inlineStr"/>
      <c r="H1430" t="inlineStr"/>
      <c r="I1430" t="inlineStr"/>
      <c r="J1430" t="inlineStr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3480</v>
      </c>
      <c r="E1431" s="11" t="inlineStr">
        <is>
          <t>yes</t>
        </is>
      </c>
      <c r="F1431" s="11" t="inlineStr"/>
      <c r="G1431" s="8" t="inlineStr"/>
      <c r="H1431" t="inlineStr"/>
      <c r="I1431" t="inlineStr"/>
      <c r="J1431" t="inlineStr"/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6555</v>
      </c>
      <c r="E1432" s="11" t="inlineStr">
        <is>
          <t>yes</t>
        </is>
      </c>
      <c r="F1432" s="11" t="inlineStr"/>
      <c r="G1432" s="8" t="inlineStr"/>
      <c r="H1432" t="inlineStr"/>
      <c r="I1432" t="inlineStr"/>
      <c r="J1432" t="inlineStr"/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inlineStr"/>
      <c r="G1433" s="8" t="inlineStr"/>
      <c r="H1433" t="inlineStr"/>
      <c r="I1433" t="inlineStr"/>
      <c r="J1433" t="inlineStr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inlineStr"/>
      <c r="G1434" s="8" t="inlineStr"/>
      <c r="H1434" t="inlineStr"/>
      <c r="I1434" t="inlineStr"/>
      <c r="J1434" t="inlineStr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inlineStr"/>
      <c r="G1435" s="8" t="inlineStr"/>
      <c r="H1435" t="inlineStr"/>
      <c r="I1435" t="inlineStr"/>
      <c r="J1435" t="inlineStr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inlineStr"/>
      <c r="G1436" s="8" t="inlineStr"/>
      <c r="H1436" t="inlineStr"/>
      <c r="I1436" t="inlineStr"/>
      <c r="J1436" t="inlineStr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inlineStr"/>
      <c r="G1437" s="8" t="inlineStr"/>
      <c r="H1437" t="inlineStr"/>
      <c r="I1437" t="inlineStr"/>
      <c r="J1437" t="inlineStr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inlineStr"/>
      <c r="G1438" s="8" t="inlineStr"/>
      <c r="H1438" t="inlineStr"/>
      <c r="I1438" t="inlineStr"/>
      <c r="J1438" t="inlineStr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inlineStr"/>
      <c r="G1439" s="8" t="inlineStr"/>
      <c r="H1439" t="inlineStr"/>
      <c r="I1439" t="inlineStr"/>
      <c r="J1439" t="inlineStr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5455</v>
      </c>
      <c r="E1440" s="11" t="inlineStr">
        <is>
          <t>yes</t>
        </is>
      </c>
      <c r="F1440" s="11" t="inlineStr"/>
      <c r="G1440" s="8" t="inlineStr"/>
      <c r="H1440" t="inlineStr"/>
      <c r="I1440" t="inlineStr"/>
      <c r="J1440" t="inlineStr"/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inlineStr"/>
      <c r="G1441" s="8" t="inlineStr"/>
      <c r="H1441" t="inlineStr"/>
      <c r="I1441" t="inlineStr"/>
      <c r="J1441" t="inlineStr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5535</v>
      </c>
      <c r="E1442" s="11" t="inlineStr">
        <is>
          <t>yes</t>
        </is>
      </c>
      <c r="F1442" s="11" t="inlineStr"/>
      <c r="G1442" s="8" t="inlineStr"/>
      <c r="H1442" t="inlineStr"/>
      <c r="I1442" t="inlineStr"/>
      <c r="J1442" t="inlineStr"/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5615</v>
      </c>
      <c r="E1443" s="11" t="inlineStr">
        <is>
          <t>yes</t>
        </is>
      </c>
      <c r="F1443" s="11" t="inlineStr"/>
      <c r="G1443" s="8" t="inlineStr"/>
      <c r="H1443" t="inlineStr"/>
      <c r="I1443" t="inlineStr"/>
      <c r="J1443" t="inlineStr"/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inlineStr"/>
      <c r="G1444" s="8" t="inlineStr"/>
      <c r="H1444" t="inlineStr"/>
      <c r="I1444" t="inlineStr"/>
      <c r="J1444" t="inlineStr"/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inlineStr"/>
      <c r="G1445" s="8" t="inlineStr"/>
      <c r="H1445" t="inlineStr"/>
      <c r="I1445" t="inlineStr"/>
      <c r="J1445" t="inlineStr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5280</v>
      </c>
      <c r="E1446" s="11" t="inlineStr">
        <is>
          <t>yes</t>
        </is>
      </c>
      <c r="F1446" s="11" t="inlineStr"/>
      <c r="G1446" s="8" t="inlineStr"/>
      <c r="H1446" t="inlineStr"/>
      <c r="I1446" t="inlineStr"/>
      <c r="J1446" t="inlineStr"/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3300</v>
      </c>
      <c r="E1447" s="11" t="inlineStr">
        <is>
          <t>yes</t>
        </is>
      </c>
      <c r="F1447" s="11" t="inlineStr"/>
      <c r="G1447" s="8" t="inlineStr"/>
      <c r="H1447" t="inlineStr"/>
      <c r="I1447" t="inlineStr"/>
      <c r="J1447" t="inlineStr"/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4300</v>
      </c>
      <c r="E1448" s="11" t="inlineStr">
        <is>
          <t>yes</t>
        </is>
      </c>
      <c r="F1448" s="11" t="inlineStr"/>
      <c r="G1448" s="8" t="inlineStr"/>
      <c r="H1448" t="inlineStr"/>
      <c r="I1448" t="inlineStr"/>
      <c r="J1448" t="inlineStr"/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4540</v>
      </c>
      <c r="E1449" s="11" t="inlineStr">
        <is>
          <t>yes</t>
        </is>
      </c>
      <c r="F1449" s="11" t="inlineStr"/>
      <c r="G1449" s="8" t="inlineStr"/>
      <c r="H1449" t="inlineStr"/>
      <c r="I1449" t="inlineStr"/>
      <c r="J1449" t="inlineStr"/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7395</v>
      </c>
      <c r="E1450" s="11" t="inlineStr">
        <is>
          <t>yes</t>
        </is>
      </c>
      <c r="F1450" s="11" t="inlineStr"/>
      <c r="G1450" s="8" t="inlineStr"/>
      <c r="H1450" t="inlineStr"/>
      <c r="I1450" t="inlineStr"/>
      <c r="J1450" t="inlineStr"/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5795</v>
      </c>
      <c r="E1451" s="11" t="inlineStr">
        <is>
          <t>yes</t>
        </is>
      </c>
      <c r="F1451" s="11" t="inlineStr"/>
      <c r="G1451" s="8" t="inlineStr"/>
      <c r="H1451" t="inlineStr"/>
      <c r="I1451" t="inlineStr"/>
      <c r="J1451" t="inlineStr"/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8575</v>
      </c>
      <c r="E1452" s="11" t="inlineStr">
        <is>
          <t>yes</t>
        </is>
      </c>
      <c r="F1452" s="11" t="inlineStr"/>
      <c r="G1452" s="8" t="inlineStr"/>
      <c r="H1452" t="inlineStr"/>
      <c r="I1452" t="inlineStr"/>
      <c r="J1452" t="inlineStr"/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6075</v>
      </c>
      <c r="E1453" s="11" t="inlineStr">
        <is>
          <t>yes</t>
        </is>
      </c>
      <c r="F1453" s="11" t="inlineStr"/>
      <c r="G1453" s="8" t="inlineStr"/>
      <c r="H1453" t="inlineStr"/>
      <c r="I1453" t="inlineStr"/>
      <c r="J1453" t="inlineStr"/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7515</v>
      </c>
      <c r="E1454" s="11" t="inlineStr">
        <is>
          <t>yes</t>
        </is>
      </c>
      <c r="F1454" s="11" t="inlineStr"/>
      <c r="G1454" s="8" t="inlineStr"/>
      <c r="H1454" t="inlineStr"/>
      <c r="I1454" t="inlineStr"/>
      <c r="J1454" t="inlineStr"/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6255</v>
      </c>
      <c r="E1455" s="11" t="inlineStr">
        <is>
          <t>yes</t>
        </is>
      </c>
      <c r="F1455" s="11" t="inlineStr"/>
      <c r="G1455" s="8" t="inlineStr"/>
      <c r="H1455" t="inlineStr"/>
      <c r="I1455" t="inlineStr"/>
      <c r="J1455" t="inlineStr"/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13575</v>
      </c>
      <c r="E1456" s="11" t="inlineStr">
        <is>
          <t>yes</t>
        </is>
      </c>
      <c r="F1456" s="11" t="inlineStr"/>
      <c r="G1456" s="8" t="inlineStr"/>
      <c r="H1456" t="inlineStr"/>
      <c r="I1456" t="inlineStr"/>
      <c r="J1456" t="inlineStr"/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1340</v>
      </c>
      <c r="E1457" s="11" t="inlineStr">
        <is>
          <t>yes</t>
        </is>
      </c>
      <c r="F1457" s="11" t="inlineStr"/>
      <c r="G1457" s="8" t="inlineStr"/>
      <c r="H1457" t="inlineStr"/>
      <c r="I1457" t="inlineStr"/>
      <c r="J1457" t="inlineStr"/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1240</v>
      </c>
      <c r="E1458" s="11" t="inlineStr">
        <is>
          <t>yes</t>
        </is>
      </c>
      <c r="F1458" s="11" t="inlineStr"/>
      <c r="G1458" s="8" t="inlineStr"/>
      <c r="H1458" t="inlineStr"/>
      <c r="I1458" t="inlineStr"/>
      <c r="J1458" t="inlineStr"/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inlineStr"/>
      <c r="G1459" s="8" t="inlineStr"/>
      <c r="H1459" t="inlineStr"/>
      <c r="I1459" t="inlineStr"/>
      <c r="J1459" t="inlineStr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4060</v>
      </c>
      <c r="E1460" s="11" t="inlineStr">
        <is>
          <t>yes</t>
        </is>
      </c>
      <c r="F1460" s="11" t="inlineStr"/>
      <c r="G1460" s="8" t="inlineStr"/>
      <c r="H1460" t="inlineStr"/>
      <c r="I1460" t="inlineStr"/>
      <c r="J1460" t="inlineStr"/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6695</v>
      </c>
      <c r="E1461" s="11" t="inlineStr">
        <is>
          <t>yes</t>
        </is>
      </c>
      <c r="F1461" s="11" t="inlineStr"/>
      <c r="G1461" s="8" t="inlineStr"/>
      <c r="H1461" t="inlineStr"/>
      <c r="I1461" t="inlineStr"/>
      <c r="J1461" t="inlineStr"/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4020</v>
      </c>
      <c r="E1462" s="11" t="inlineStr">
        <is>
          <t>yes</t>
        </is>
      </c>
      <c r="F1462" s="11" t="inlineStr"/>
      <c r="G1462" s="8" t="inlineStr"/>
      <c r="H1462" t="inlineStr"/>
      <c r="I1462" t="inlineStr"/>
      <c r="J1462" t="inlineStr"/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3520</v>
      </c>
      <c r="E1463" s="11" t="inlineStr">
        <is>
          <t>yes</t>
        </is>
      </c>
      <c r="F1463" s="11" t="inlineStr"/>
      <c r="G1463" s="8" t="inlineStr"/>
      <c r="H1463" t="inlineStr"/>
      <c r="I1463" t="inlineStr"/>
      <c r="J1463" t="inlineStr"/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3260</v>
      </c>
      <c r="E1464" s="11" t="inlineStr">
        <is>
          <t>yes</t>
        </is>
      </c>
      <c r="F1464" s="11" t="inlineStr"/>
      <c r="G1464" s="8" t="inlineStr"/>
      <c r="H1464" t="inlineStr"/>
      <c r="I1464" t="inlineStr"/>
      <c r="J1464" t="inlineStr"/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5455</v>
      </c>
      <c r="E1465" s="11" t="inlineStr">
        <is>
          <t>yes</t>
        </is>
      </c>
      <c r="F1465" s="11" t="inlineStr"/>
      <c r="G1465" s="8" t="inlineStr"/>
      <c r="H1465" t="inlineStr"/>
      <c r="I1465" t="inlineStr"/>
      <c r="J1465" t="inlineStr"/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6955</v>
      </c>
      <c r="E1466" s="11" t="inlineStr">
        <is>
          <t>yes</t>
        </is>
      </c>
      <c r="F1466" s="11" t="inlineStr"/>
      <c r="G1466" s="8" t="inlineStr"/>
      <c r="H1466" t="inlineStr"/>
      <c r="I1466" t="inlineStr"/>
      <c r="J1466" t="inlineStr"/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inlineStr"/>
      <c r="G1467" s="8" t="inlineStr"/>
      <c r="H1467" t="inlineStr"/>
      <c r="I1467" t="inlineStr"/>
      <c r="J1467" t="inlineStr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5595</v>
      </c>
      <c r="E1468" s="11" t="inlineStr">
        <is>
          <t>yes</t>
        </is>
      </c>
      <c r="F1468" s="11" t="inlineStr"/>
      <c r="G1468" s="8" t="inlineStr"/>
      <c r="H1468" t="inlineStr"/>
      <c r="I1468" t="inlineStr"/>
      <c r="J1468" t="inlineStr"/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3180</v>
      </c>
      <c r="E1469" s="11" t="inlineStr">
        <is>
          <t>yes</t>
        </is>
      </c>
      <c r="F1469" s="11" t="inlineStr"/>
      <c r="G1469" s="8" t="inlineStr"/>
      <c r="H1469" t="inlineStr"/>
      <c r="I1469" t="inlineStr"/>
      <c r="J1469" t="inlineStr"/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3500</v>
      </c>
      <c r="E1470" s="11" t="inlineStr">
        <is>
          <t>yes</t>
        </is>
      </c>
      <c r="F1470" s="11" t="inlineStr"/>
      <c r="G1470" s="8" t="inlineStr"/>
      <c r="H1470" t="inlineStr"/>
      <c r="I1470" t="inlineStr"/>
      <c r="J1470" t="inlineStr"/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3780</v>
      </c>
      <c r="E1471" s="11" t="inlineStr">
        <is>
          <t>yes</t>
        </is>
      </c>
      <c r="F1471" s="11" t="inlineStr"/>
      <c r="G1471" s="8" t="inlineStr"/>
      <c r="H1471" t="inlineStr"/>
      <c r="I1471" t="inlineStr"/>
      <c r="J1471" t="inlineStr"/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6555</v>
      </c>
      <c r="E1472" s="11" t="inlineStr">
        <is>
          <t>yes</t>
        </is>
      </c>
      <c r="F1472" s="11" t="inlineStr"/>
      <c r="G1472" s="8" t="inlineStr"/>
      <c r="H1472" t="inlineStr"/>
      <c r="I1472" t="inlineStr"/>
      <c r="J1472" t="inlineStr"/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19075</v>
      </c>
      <c r="E1473" s="11" t="inlineStr">
        <is>
          <t>yes</t>
        </is>
      </c>
      <c r="F1473" s="11" t="inlineStr"/>
      <c r="G1473" s="8" t="inlineStr"/>
      <c r="H1473" t="inlineStr"/>
      <c r="I1473" t="inlineStr"/>
      <c r="J1473" t="inlineStr"/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14035</v>
      </c>
      <c r="E1474" s="11" t="inlineStr">
        <is>
          <t>yes</t>
        </is>
      </c>
      <c r="F1474" s="11" t="inlineStr"/>
      <c r="G1474" s="8" t="inlineStr"/>
      <c r="H1474" t="inlineStr"/>
      <c r="I1474" t="inlineStr"/>
      <c r="J1474" t="inlineStr"/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4935</v>
      </c>
      <c r="E1475" s="11" t="inlineStr">
        <is>
          <t>yes</t>
        </is>
      </c>
      <c r="F1475" s="11" t="inlineStr"/>
      <c r="G1475" s="8" t="inlineStr"/>
      <c r="H1475" t="inlineStr"/>
      <c r="I1475" t="inlineStr"/>
      <c r="J1475" t="inlineStr"/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inlineStr"/>
      <c r="G1476" s="8" t="inlineStr"/>
      <c r="H1476" t="inlineStr"/>
      <c r="I1476" t="inlineStr"/>
      <c r="J1476" t="inlineStr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3300</v>
      </c>
      <c r="E1477" s="11" t="inlineStr">
        <is>
          <t>yes</t>
        </is>
      </c>
      <c r="F1477" s="11" t="inlineStr"/>
      <c r="G1477" s="8" t="inlineStr"/>
      <c r="H1477" t="inlineStr"/>
      <c r="I1477" t="inlineStr"/>
      <c r="J1477" t="inlineStr"/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11495</v>
      </c>
      <c r="E1478" s="11" t="inlineStr">
        <is>
          <t>yes</t>
        </is>
      </c>
      <c r="F1478" s="11" t="inlineStr"/>
      <c r="G1478" s="8" t="inlineStr"/>
      <c r="H1478" t="inlineStr"/>
      <c r="I1478" t="inlineStr"/>
      <c r="J1478" t="inlineStr"/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8595</v>
      </c>
      <c r="E1479" s="11" t="inlineStr">
        <is>
          <t>yes</t>
        </is>
      </c>
      <c r="F1479" s="11" t="inlineStr"/>
      <c r="G1479" s="8" t="inlineStr"/>
      <c r="H1479" t="inlineStr"/>
      <c r="I1479" t="inlineStr"/>
      <c r="J1479" t="inlineStr"/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12595</v>
      </c>
      <c r="E1480" s="11" t="inlineStr">
        <is>
          <t>yes</t>
        </is>
      </c>
      <c r="F1480" s="11" t="inlineStr"/>
      <c r="G1480" s="8" t="inlineStr"/>
      <c r="H1480" t="inlineStr"/>
      <c r="I1480" t="inlineStr"/>
      <c r="J1480" t="inlineStr"/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4360</v>
      </c>
      <c r="E1481" s="11" t="inlineStr">
        <is>
          <t>yes</t>
        </is>
      </c>
      <c r="F1481" s="11" t="inlineStr"/>
      <c r="G1481" s="8" t="inlineStr"/>
      <c r="H1481" t="inlineStr"/>
      <c r="I1481" t="inlineStr"/>
      <c r="J1481" t="inlineStr"/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4360</v>
      </c>
      <c r="E1482" s="11" t="inlineStr">
        <is>
          <t>yes</t>
        </is>
      </c>
      <c r="F1482" s="11" t="inlineStr"/>
      <c r="G1482" s="8" t="inlineStr"/>
      <c r="H1482" t="inlineStr"/>
      <c r="I1482" t="inlineStr"/>
      <c r="J1482" t="inlineStr"/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10595</v>
      </c>
      <c r="E1483" s="11" t="inlineStr">
        <is>
          <t>yes</t>
        </is>
      </c>
      <c r="F1483" s="11" t="inlineStr"/>
      <c r="G1483" s="8" t="inlineStr"/>
      <c r="H1483" t="inlineStr"/>
      <c r="I1483" t="inlineStr"/>
      <c r="J1483" t="inlineStr"/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3740</v>
      </c>
      <c r="E1484" s="11" t="inlineStr">
        <is>
          <t>yes</t>
        </is>
      </c>
      <c r="F1484" s="11" t="inlineStr"/>
      <c r="G1484" s="8" t="inlineStr"/>
      <c r="H1484" t="inlineStr"/>
      <c r="I1484" t="inlineStr"/>
      <c r="J1484" t="inlineStr"/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inlineStr"/>
      <c r="G1485" s="8" t="inlineStr"/>
      <c r="H1485" t="inlineStr"/>
      <c r="I1485" t="inlineStr"/>
      <c r="J1485" t="inlineStr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3660</v>
      </c>
      <c r="E1486" s="11" t="inlineStr">
        <is>
          <t>yes</t>
        </is>
      </c>
      <c r="F1486" s="11" t="inlineStr"/>
      <c r="G1486" s="8" t="inlineStr"/>
      <c r="H1486" t="inlineStr"/>
      <c r="I1486" t="inlineStr"/>
      <c r="J1486" t="inlineStr"/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3660</v>
      </c>
      <c r="E1487" s="11" t="inlineStr">
        <is>
          <t>yes</t>
        </is>
      </c>
      <c r="F1487" s="11" t="inlineStr"/>
      <c r="G1487" s="8" t="inlineStr"/>
      <c r="H1487" t="inlineStr"/>
      <c r="I1487" t="inlineStr"/>
      <c r="J1487" t="inlineStr"/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3660</v>
      </c>
      <c r="E1488" s="11" t="inlineStr">
        <is>
          <t>yes</t>
        </is>
      </c>
      <c r="F1488" s="11" t="inlineStr"/>
      <c r="G1488" s="8" t="inlineStr"/>
      <c r="H1488" t="inlineStr"/>
      <c r="I1488" t="inlineStr"/>
      <c r="J1488" t="inlineStr"/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10415</v>
      </c>
      <c r="E1489" s="11" t="inlineStr">
        <is>
          <t>yes</t>
        </is>
      </c>
      <c r="F1489" s="11" t="inlineStr"/>
      <c r="G1489" s="8" t="inlineStr"/>
      <c r="H1489" t="inlineStr"/>
      <c r="I1489" t="inlineStr"/>
      <c r="J1489" t="inlineStr"/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10115</v>
      </c>
      <c r="E1490" s="11" t="inlineStr">
        <is>
          <t>yes</t>
        </is>
      </c>
      <c r="F1490" s="11" t="inlineStr"/>
      <c r="G1490" s="8" t="inlineStr"/>
      <c r="H1490" t="inlineStr"/>
      <c r="I1490" t="inlineStr"/>
      <c r="J1490" t="inlineStr"/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6555</v>
      </c>
      <c r="E1491" s="11" t="inlineStr">
        <is>
          <t>yes</t>
        </is>
      </c>
      <c r="F1491" s="11" t="inlineStr"/>
      <c r="G1491" s="8" t="inlineStr"/>
      <c r="H1491" t="inlineStr"/>
      <c r="I1491" t="inlineStr"/>
      <c r="J1491" t="inlineStr"/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3560</v>
      </c>
      <c r="E1492" s="11" t="inlineStr">
        <is>
          <t>yes</t>
        </is>
      </c>
      <c r="F1492" s="11" t="inlineStr"/>
      <c r="G1492" s="8" t="inlineStr"/>
      <c r="H1492" t="inlineStr"/>
      <c r="I1492" t="inlineStr"/>
      <c r="J1492" t="inlineStr"/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3580</v>
      </c>
      <c r="E1493" s="11" t="inlineStr">
        <is>
          <t>yes</t>
        </is>
      </c>
      <c r="F1493" s="11" t="inlineStr"/>
      <c r="G1493" s="8" t="inlineStr"/>
      <c r="H1493" t="inlineStr"/>
      <c r="I1493" t="inlineStr"/>
      <c r="J1493" t="inlineStr"/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5115</v>
      </c>
      <c r="E1494" s="11" t="inlineStr">
        <is>
          <t>yes</t>
        </is>
      </c>
      <c r="F1494" s="11" t="inlineStr"/>
      <c r="G1494" s="8" t="inlineStr"/>
      <c r="H1494" t="inlineStr"/>
      <c r="I1494" t="inlineStr"/>
      <c r="J1494" t="inlineStr"/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6435</v>
      </c>
      <c r="E1495" s="11" t="inlineStr">
        <is>
          <t>yes</t>
        </is>
      </c>
      <c r="F1495" s="11" t="inlineStr"/>
      <c r="G1495" s="8" t="inlineStr"/>
      <c r="H1495" t="inlineStr"/>
      <c r="I1495" t="inlineStr"/>
      <c r="J1495" t="inlineStr"/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2520</v>
      </c>
      <c r="E1496" s="11" t="inlineStr">
        <is>
          <t>yes</t>
        </is>
      </c>
      <c r="F1496" s="11" t="inlineStr"/>
      <c r="G1496" s="8" t="inlineStr"/>
      <c r="H1496" t="inlineStr"/>
      <c r="I1496" t="inlineStr"/>
      <c r="J1496" t="inlineStr"/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inlineStr"/>
      <c r="G1497" s="8" t="inlineStr"/>
      <c r="H1497" t="inlineStr"/>
      <c r="I1497" t="inlineStr"/>
      <c r="J1497" t="inlineStr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2060</v>
      </c>
      <c r="E1498" s="11" t="inlineStr">
        <is>
          <t>yes</t>
        </is>
      </c>
      <c r="F1498" s="11" t="inlineStr"/>
      <c r="G1498" s="8" t="inlineStr"/>
      <c r="H1498" t="inlineStr"/>
      <c r="I1498" t="inlineStr"/>
      <c r="J1498" t="inlineStr"/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4760</v>
      </c>
      <c r="E1499" s="11" t="inlineStr">
        <is>
          <t>yes</t>
        </is>
      </c>
      <c r="F1499" s="11" t="inlineStr"/>
      <c r="G1499" s="8" t="inlineStr"/>
      <c r="H1499" t="inlineStr"/>
      <c r="I1499" t="inlineStr"/>
      <c r="J1499" t="inlineStr"/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2280</v>
      </c>
      <c r="E1500" s="11" t="inlineStr">
        <is>
          <t>yes</t>
        </is>
      </c>
      <c r="F1500" s="11" t="inlineStr"/>
      <c r="G1500" s="8" t="inlineStr"/>
      <c r="H1500" t="inlineStr"/>
      <c r="I1500" t="inlineStr"/>
      <c r="J1500" t="inlineStr"/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4060</v>
      </c>
      <c r="E1501" s="11" t="inlineStr">
        <is>
          <t>yes</t>
        </is>
      </c>
      <c r="F1501" s="11" t="inlineStr"/>
      <c r="G1501" s="8" t="inlineStr"/>
      <c r="H1501" t="inlineStr"/>
      <c r="I1501" t="inlineStr"/>
      <c r="J1501" t="inlineStr"/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1900</v>
      </c>
      <c r="E1502" s="11" t="inlineStr">
        <is>
          <t>yes</t>
        </is>
      </c>
      <c r="F1502" s="11" t="inlineStr"/>
      <c r="G1502" s="8" t="inlineStr"/>
      <c r="H1502" t="inlineStr"/>
      <c r="I1502" t="inlineStr"/>
      <c r="J1502" t="inlineStr"/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6335</v>
      </c>
      <c r="E1503" s="11" t="inlineStr">
        <is>
          <t>yes</t>
        </is>
      </c>
      <c r="F1503" s="11" t="inlineStr"/>
      <c r="G1503" s="8" t="inlineStr"/>
      <c r="H1503" t="inlineStr"/>
      <c r="I1503" t="inlineStr"/>
      <c r="J1503" t="inlineStr"/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4630</v>
      </c>
      <c r="E1504" s="11" t="inlineStr">
        <is>
          <t>yes</t>
        </is>
      </c>
      <c r="F1504" s="11" t="inlineStr"/>
      <c r="G1504" s="8" t="inlineStr"/>
      <c r="H1504" t="inlineStr"/>
      <c r="I1504" t="inlineStr"/>
      <c r="J1504" t="inlineStr"/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inlineStr"/>
      <c r="G1505" s="8" t="inlineStr"/>
      <c r="H1505" t="inlineStr"/>
      <c r="I1505" t="inlineStr"/>
      <c r="J1505" t="inlineStr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5995</v>
      </c>
      <c r="E1506" s="11" t="inlineStr">
        <is>
          <t>yes</t>
        </is>
      </c>
      <c r="F1506" s="11" t="inlineStr"/>
      <c r="G1506" s="8" t="inlineStr"/>
      <c r="H1506" t="inlineStr"/>
      <c r="I1506" t="inlineStr"/>
      <c r="J1506" t="inlineStr"/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5495</v>
      </c>
      <c r="E1507" s="11" t="inlineStr">
        <is>
          <t>yes</t>
        </is>
      </c>
      <c r="F1507" s="11" t="inlineStr"/>
      <c r="G1507" s="8" t="inlineStr"/>
      <c r="H1507" t="inlineStr"/>
      <c r="I1507" t="inlineStr"/>
      <c r="J1507" t="inlineStr"/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2360</v>
      </c>
      <c r="E1508" s="11" t="inlineStr">
        <is>
          <t>yes</t>
        </is>
      </c>
      <c r="F1508" s="11" t="inlineStr"/>
      <c r="G1508" s="8" t="inlineStr"/>
      <c r="H1508" t="inlineStr"/>
      <c r="I1508" t="inlineStr"/>
      <c r="J1508" t="inlineStr"/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5615</v>
      </c>
      <c r="E1509" s="11" t="inlineStr">
        <is>
          <t>yes</t>
        </is>
      </c>
      <c r="F1509" s="11" t="inlineStr"/>
      <c r="G1509" s="8" t="inlineStr"/>
      <c r="H1509" t="inlineStr"/>
      <c r="I1509" t="inlineStr"/>
      <c r="J1509" t="inlineStr"/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5615</v>
      </c>
      <c r="E1510" s="11" t="inlineStr">
        <is>
          <t>yes</t>
        </is>
      </c>
      <c r="F1510" s="11" t="inlineStr"/>
      <c r="G1510" s="8" t="inlineStr"/>
      <c r="H1510" t="inlineStr"/>
      <c r="I1510" t="inlineStr"/>
      <c r="J1510" t="inlineStr"/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inlineStr"/>
      <c r="G1511" s="8" t="inlineStr"/>
      <c r="H1511" t="inlineStr"/>
      <c r="I1511" t="inlineStr"/>
      <c r="J1511" t="inlineStr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5935</v>
      </c>
      <c r="E1512" s="11" t="inlineStr">
        <is>
          <t>yes</t>
        </is>
      </c>
      <c r="F1512" s="11" t="inlineStr"/>
      <c r="G1512" s="8" t="inlineStr"/>
      <c r="H1512" t="inlineStr"/>
      <c r="I1512" t="inlineStr"/>
      <c r="J1512" t="inlineStr"/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4875</v>
      </c>
      <c r="E1513" s="11" t="inlineStr">
        <is>
          <t>yes</t>
        </is>
      </c>
      <c r="F1513" s="11" t="inlineStr"/>
      <c r="G1513" s="8" t="inlineStr"/>
      <c r="H1513" t="inlineStr"/>
      <c r="I1513" t="inlineStr"/>
      <c r="J1513" t="inlineStr"/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3460</v>
      </c>
      <c r="E1514" s="11" t="inlineStr">
        <is>
          <t>yes</t>
        </is>
      </c>
      <c r="F1514" s="11" t="inlineStr"/>
      <c r="G1514" s="8" t="inlineStr"/>
      <c r="H1514" t="inlineStr"/>
      <c r="I1514" t="inlineStr"/>
      <c r="J1514" t="inlineStr"/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9635</v>
      </c>
      <c r="E1515" s="11" t="inlineStr">
        <is>
          <t>yes</t>
        </is>
      </c>
      <c r="F1515" s="11" t="inlineStr"/>
      <c r="G1515" s="8" t="inlineStr"/>
      <c r="H1515" t="inlineStr"/>
      <c r="I1515" t="inlineStr"/>
      <c r="J1515" t="inlineStr"/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4875</v>
      </c>
      <c r="E1516" s="11" t="inlineStr">
        <is>
          <t>yes</t>
        </is>
      </c>
      <c r="F1516" s="11" t="inlineStr"/>
      <c r="G1516" s="8" t="inlineStr"/>
      <c r="H1516" t="inlineStr"/>
      <c r="I1516" t="inlineStr"/>
      <c r="J1516" t="inlineStr"/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9635</v>
      </c>
      <c r="E1517" s="11" t="inlineStr">
        <is>
          <t>yes</t>
        </is>
      </c>
      <c r="F1517" s="11" t="inlineStr"/>
      <c r="G1517" s="8" t="inlineStr"/>
      <c r="H1517" t="inlineStr"/>
      <c r="I1517" t="inlineStr"/>
      <c r="J1517" t="inlineStr"/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3160</v>
      </c>
      <c r="E1518" s="11" t="inlineStr">
        <is>
          <t>yes</t>
        </is>
      </c>
      <c r="F1518" s="11" t="inlineStr"/>
      <c r="G1518" s="8" t="inlineStr"/>
      <c r="H1518" t="inlineStr"/>
      <c r="I1518" t="inlineStr"/>
      <c r="J1518" t="inlineStr"/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3160</v>
      </c>
      <c r="E1519" s="11" t="inlineStr">
        <is>
          <t>yes</t>
        </is>
      </c>
      <c r="F1519" s="11" t="inlineStr"/>
      <c r="G1519" s="8" t="inlineStr"/>
      <c r="H1519" t="inlineStr"/>
      <c r="I1519" t="inlineStr"/>
      <c r="J1519" t="inlineStr"/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3160</v>
      </c>
      <c r="E1520" s="11" t="inlineStr">
        <is>
          <t>yes</t>
        </is>
      </c>
      <c r="F1520" s="11" t="inlineStr"/>
      <c r="G1520" s="8" t="inlineStr"/>
      <c r="H1520" t="inlineStr"/>
      <c r="I1520" t="inlineStr"/>
      <c r="J1520" t="inlineStr"/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3160</v>
      </c>
      <c r="E1521" s="11" t="inlineStr">
        <is>
          <t>yes</t>
        </is>
      </c>
      <c r="F1521" s="11" t="inlineStr"/>
      <c r="G1521" s="8" t="inlineStr"/>
      <c r="H1521" t="inlineStr"/>
      <c r="I1521" t="inlineStr"/>
      <c r="J1521" t="inlineStr"/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1900</v>
      </c>
      <c r="E1522" s="11" t="inlineStr">
        <is>
          <t>yes</t>
        </is>
      </c>
      <c r="F1522" s="11" t="inlineStr"/>
      <c r="G1522" s="8" t="inlineStr"/>
      <c r="H1522" t="inlineStr"/>
      <c r="I1522" t="inlineStr"/>
      <c r="J1522" t="inlineStr"/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5375</v>
      </c>
      <c r="E1523" s="11" t="inlineStr">
        <is>
          <t>yes</t>
        </is>
      </c>
      <c r="F1523" s="11" t="inlineStr"/>
      <c r="G1523" s="8" t="inlineStr"/>
      <c r="H1523" t="inlineStr"/>
      <c r="I1523" t="inlineStr"/>
      <c r="J1523" t="inlineStr"/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2600</v>
      </c>
      <c r="E1524" s="11" t="inlineStr">
        <is>
          <t>yes</t>
        </is>
      </c>
      <c r="F1524" s="11" t="inlineStr"/>
      <c r="G1524" s="8" t="inlineStr"/>
      <c r="H1524" t="inlineStr"/>
      <c r="I1524" t="inlineStr"/>
      <c r="J1524" t="inlineStr"/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3400</v>
      </c>
      <c r="E1525" s="11" t="inlineStr">
        <is>
          <t>yes</t>
        </is>
      </c>
      <c r="F1525" s="11" t="inlineStr"/>
      <c r="G1525" s="8" t="inlineStr"/>
      <c r="H1525" t="inlineStr"/>
      <c r="I1525" t="inlineStr"/>
      <c r="J1525" t="inlineStr"/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12315</v>
      </c>
      <c r="E1526" s="11" t="inlineStr">
        <is>
          <t>yes</t>
        </is>
      </c>
      <c r="F1526" s="11" t="inlineStr"/>
      <c r="G1526" s="8" t="inlineStr"/>
      <c r="H1526" t="inlineStr"/>
      <c r="I1526" t="inlineStr"/>
      <c r="J1526" t="inlineStr"/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2220</v>
      </c>
      <c r="E1527" s="11" t="inlineStr">
        <is>
          <t>yes</t>
        </is>
      </c>
      <c r="F1527" s="11" t="inlineStr"/>
      <c r="G1527" s="8" t="inlineStr"/>
      <c r="H1527" t="inlineStr"/>
      <c r="I1527" t="inlineStr"/>
      <c r="J1527" t="inlineStr"/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2340</v>
      </c>
      <c r="E1528" s="11" t="inlineStr">
        <is>
          <t>yes</t>
        </is>
      </c>
      <c r="F1528" s="11" t="inlineStr"/>
      <c r="G1528" s="8" t="inlineStr"/>
      <c r="H1528" t="inlineStr"/>
      <c r="I1528" t="inlineStr"/>
      <c r="J1528" t="inlineStr"/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5995</v>
      </c>
      <c r="E1529" s="11" t="inlineStr">
        <is>
          <t>yes</t>
        </is>
      </c>
      <c r="F1529" s="11" t="inlineStr"/>
      <c r="G1529" s="8" t="inlineStr"/>
      <c r="H1529" t="inlineStr"/>
      <c r="I1529" t="inlineStr"/>
      <c r="J1529" t="inlineStr"/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7275</v>
      </c>
      <c r="E1530" s="11" t="inlineStr">
        <is>
          <t>yes</t>
        </is>
      </c>
      <c r="F1530" s="11" t="inlineStr"/>
      <c r="G1530" s="8" t="inlineStr"/>
      <c r="H1530" t="inlineStr"/>
      <c r="I1530" t="inlineStr"/>
      <c r="J1530" t="inlineStr"/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7840</v>
      </c>
      <c r="E1531" s="11" t="inlineStr">
        <is>
          <t>yes</t>
        </is>
      </c>
      <c r="F1531" s="11" t="inlineStr"/>
      <c r="G1531" s="8" t="inlineStr"/>
      <c r="H1531" t="inlineStr"/>
      <c r="I1531" t="inlineStr"/>
      <c r="J1531" t="inlineStr"/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8875</v>
      </c>
      <c r="E1532" s="11" t="inlineStr">
        <is>
          <t>yes</t>
        </is>
      </c>
      <c r="F1532" s="11" t="inlineStr"/>
      <c r="G1532" s="8" t="inlineStr"/>
      <c r="H1532" t="inlineStr"/>
      <c r="I1532" t="inlineStr"/>
      <c r="J1532" t="inlineStr"/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inlineStr"/>
      <c r="G1533" s="8" t="inlineStr"/>
      <c r="H1533" t="inlineStr"/>
      <c r="I1533" t="inlineStr"/>
      <c r="J1533" t="inlineStr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4260</v>
      </c>
      <c r="E1534" s="11" t="inlineStr">
        <is>
          <t>yes</t>
        </is>
      </c>
      <c r="F1534" s="11" t="inlineStr"/>
      <c r="G1534" s="8" t="inlineStr"/>
      <c r="H1534" t="inlineStr"/>
      <c r="I1534" t="inlineStr"/>
      <c r="J1534" t="inlineStr"/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5320</v>
      </c>
      <c r="E1535" s="11" t="inlineStr">
        <is>
          <t>yes</t>
        </is>
      </c>
      <c r="F1535" s="11" t="inlineStr"/>
      <c r="G1535" s="8" t="inlineStr"/>
      <c r="H1535" t="inlineStr"/>
      <c r="I1535" t="inlineStr"/>
      <c r="J1535" t="inlineStr"/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3060</v>
      </c>
      <c r="E1536" s="11" t="inlineStr">
        <is>
          <t>yes</t>
        </is>
      </c>
      <c r="F1536" s="11" t="inlineStr"/>
      <c r="G1536" s="8" t="inlineStr"/>
      <c r="H1536" t="inlineStr"/>
      <c r="I1536" t="inlineStr"/>
      <c r="J1536" t="inlineStr"/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1880</v>
      </c>
      <c r="E1537" s="11" t="inlineStr">
        <is>
          <t>yes</t>
        </is>
      </c>
      <c r="F1537" s="11" t="inlineStr"/>
      <c r="G1537" s="8" t="inlineStr"/>
      <c r="H1537" t="inlineStr"/>
      <c r="I1537" t="inlineStr"/>
      <c r="J1537" t="inlineStr"/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inlineStr"/>
      <c r="G1538" s="8" t="inlineStr"/>
      <c r="H1538" t="inlineStr"/>
      <c r="I1538" t="inlineStr"/>
      <c r="J1538" t="inlineStr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18235</v>
      </c>
      <c r="E1539" s="11" t="inlineStr">
        <is>
          <t>yes</t>
        </is>
      </c>
      <c r="F1539" s="11" t="inlineStr"/>
      <c r="G1539" s="8" t="inlineStr"/>
      <c r="H1539" t="inlineStr"/>
      <c r="I1539" t="inlineStr"/>
      <c r="J1539" t="inlineStr"/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10875</v>
      </c>
      <c r="E1540" s="11" t="inlineStr">
        <is>
          <t>yes</t>
        </is>
      </c>
      <c r="F1540" s="11" t="inlineStr"/>
      <c r="G1540" s="8" t="inlineStr"/>
      <c r="H1540" t="inlineStr"/>
      <c r="I1540" t="inlineStr"/>
      <c r="J1540" t="inlineStr"/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4520</v>
      </c>
      <c r="E1541" s="11" t="inlineStr">
        <is>
          <t>yes</t>
        </is>
      </c>
      <c r="F1541" s="11" t="inlineStr"/>
      <c r="G1541" s="8" t="inlineStr"/>
      <c r="H1541" t="inlineStr"/>
      <c r="I1541" t="inlineStr"/>
      <c r="J1541" t="inlineStr"/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4520</v>
      </c>
      <c r="E1542" s="11" t="inlineStr">
        <is>
          <t>yes</t>
        </is>
      </c>
      <c r="F1542" s="11" t="inlineStr"/>
      <c r="G1542" s="8" t="inlineStr"/>
      <c r="H1542" t="inlineStr"/>
      <c r="I1542" t="inlineStr"/>
      <c r="J1542" t="inlineStr"/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4520</v>
      </c>
      <c r="E1543" s="11" t="inlineStr">
        <is>
          <t>yes</t>
        </is>
      </c>
      <c r="F1543" s="11" t="inlineStr"/>
      <c r="G1543" s="8" t="inlineStr"/>
      <c r="H1543" t="inlineStr"/>
      <c r="I1543" t="inlineStr"/>
      <c r="J1543" t="inlineStr"/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5120</v>
      </c>
      <c r="E1544" s="11" t="inlineStr">
        <is>
          <t>yes</t>
        </is>
      </c>
      <c r="F1544" s="11" t="inlineStr"/>
      <c r="G1544" s="8" t="inlineStr"/>
      <c r="H1544" t="inlineStr"/>
      <c r="I1544" t="inlineStr"/>
      <c r="J1544" t="inlineStr"/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4800</v>
      </c>
      <c r="E1545" s="11" t="inlineStr">
        <is>
          <t>yes</t>
        </is>
      </c>
      <c r="F1545" s="11" t="inlineStr"/>
      <c r="G1545" s="8" t="inlineStr"/>
      <c r="H1545" t="inlineStr"/>
      <c r="I1545" t="inlineStr"/>
      <c r="J1545" t="inlineStr"/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5960</v>
      </c>
      <c r="E1546" s="11" t="inlineStr">
        <is>
          <t>yes</t>
        </is>
      </c>
      <c r="F1546" s="11" t="inlineStr"/>
      <c r="G1546" s="8" t="inlineStr"/>
      <c r="H1546" t="inlineStr"/>
      <c r="I1546" t="inlineStr"/>
      <c r="J1546" t="inlineStr"/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5655</v>
      </c>
      <c r="E1547" s="11" t="inlineStr">
        <is>
          <t>yes</t>
        </is>
      </c>
      <c r="F1547" s="11" t="inlineStr"/>
      <c r="G1547" s="8" t="inlineStr"/>
      <c r="H1547" t="inlineStr"/>
      <c r="I1547" t="inlineStr"/>
      <c r="J1547" t="inlineStr"/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inlineStr"/>
      <c r="G1548" s="8" t="inlineStr"/>
      <c r="H1548" t="inlineStr"/>
      <c r="I1548" t="inlineStr"/>
      <c r="J1548" t="inlineStr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16855</v>
      </c>
      <c r="E1549" s="11" t="inlineStr">
        <is>
          <t>yes</t>
        </is>
      </c>
      <c r="F1549" s="11" t="inlineStr"/>
      <c r="G1549" s="8" t="inlineStr"/>
      <c r="H1549" t="inlineStr"/>
      <c r="I1549" t="inlineStr"/>
      <c r="J1549" t="inlineStr"/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21595</v>
      </c>
      <c r="E1550" s="11" t="inlineStr">
        <is>
          <t>yes</t>
        </is>
      </c>
      <c r="F1550" s="11" t="inlineStr"/>
      <c r="G1550" s="8" t="inlineStr"/>
      <c r="H1550" t="inlineStr"/>
      <c r="I1550" t="inlineStr"/>
      <c r="J1550" t="inlineStr"/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3590</v>
      </c>
      <c r="E1551" s="11" t="inlineStr">
        <is>
          <t>yes</t>
        </is>
      </c>
      <c r="F1551" s="11" t="inlineStr"/>
      <c r="G1551" s="8" t="inlineStr"/>
      <c r="H1551" t="inlineStr"/>
      <c r="I1551" t="inlineStr"/>
      <c r="J1551" t="inlineStr"/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3620</v>
      </c>
      <c r="E1552" s="11" t="inlineStr">
        <is>
          <t>yes</t>
        </is>
      </c>
      <c r="F1552" s="11" t="inlineStr"/>
      <c r="G1552" s="8" t="inlineStr"/>
      <c r="H1552" t="inlineStr"/>
      <c r="I1552" t="inlineStr"/>
      <c r="J1552" t="inlineStr"/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780</v>
      </c>
      <c r="E1553" s="11" t="inlineStr">
        <is>
          <t>yes</t>
        </is>
      </c>
      <c r="F1553" s="11" t="inlineStr"/>
      <c r="G1553" s="8" t="inlineStr"/>
      <c r="H1553" t="inlineStr"/>
      <c r="I1553" t="inlineStr"/>
      <c r="J1553" t="inlineStr"/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2980</v>
      </c>
      <c r="E1554" s="11" t="inlineStr">
        <is>
          <t>yes</t>
        </is>
      </c>
      <c r="F1554" s="11" t="inlineStr"/>
      <c r="G1554" s="8" t="inlineStr"/>
      <c r="H1554" t="inlineStr"/>
      <c r="I1554" t="inlineStr"/>
      <c r="J1554" t="inlineStr"/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2980</v>
      </c>
      <c r="E1555" s="11" t="inlineStr">
        <is>
          <t>yes</t>
        </is>
      </c>
      <c r="F1555" s="11" t="inlineStr"/>
      <c r="G1555" s="8" t="inlineStr"/>
      <c r="H1555" t="inlineStr"/>
      <c r="I1555" t="inlineStr"/>
      <c r="J1555" t="inlineStr"/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20000</v>
      </c>
      <c r="E1556" s="11" t="inlineStr">
        <is>
          <t>yes</t>
        </is>
      </c>
      <c r="F1556" s="11" t="inlineStr"/>
      <c r="G1556" s="8" t="inlineStr"/>
      <c r="H1556" t="inlineStr"/>
      <c r="I1556" t="inlineStr"/>
      <c r="J1556" t="inlineStr"/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1900</v>
      </c>
      <c r="E1557" s="11" t="inlineStr">
        <is>
          <t>yes</t>
        </is>
      </c>
      <c r="F1557" s="11" t="inlineStr"/>
      <c r="G1557" s="8" t="inlineStr"/>
      <c r="H1557" t="inlineStr"/>
      <c r="I1557" t="inlineStr"/>
      <c r="J1557" t="inlineStr"/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2980</v>
      </c>
      <c r="E1558" s="11" t="inlineStr">
        <is>
          <t>yes</t>
        </is>
      </c>
      <c r="F1558" s="11" t="inlineStr"/>
      <c r="G1558" s="8" t="inlineStr"/>
      <c r="H1558" t="inlineStr"/>
      <c r="I1558" t="inlineStr"/>
      <c r="J1558" t="inlineStr"/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4680</v>
      </c>
      <c r="E1559" s="11" t="inlineStr">
        <is>
          <t>yes</t>
        </is>
      </c>
      <c r="F1559" s="11" t="inlineStr"/>
      <c r="G1559" s="8" t="inlineStr"/>
      <c r="H1559" t="inlineStr"/>
      <c r="I1559" t="inlineStr"/>
      <c r="J1559" t="inlineStr"/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2560</v>
      </c>
      <c r="E1560" s="11" t="inlineStr">
        <is>
          <t>yes</t>
        </is>
      </c>
      <c r="F1560" s="11" t="inlineStr"/>
      <c r="G1560" s="8" t="inlineStr"/>
      <c r="H1560" t="inlineStr"/>
      <c r="I1560" t="inlineStr"/>
      <c r="J1560" t="inlineStr"/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inlineStr"/>
      <c r="G1561" s="8" t="inlineStr"/>
      <c r="H1561" t="inlineStr"/>
      <c r="I1561" t="inlineStr"/>
      <c r="J1561" t="inlineStr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2600</v>
      </c>
      <c r="E1562" s="11" t="inlineStr">
        <is>
          <t>yes</t>
        </is>
      </c>
      <c r="F1562" s="11" t="inlineStr"/>
      <c r="G1562" s="8" t="inlineStr"/>
      <c r="H1562" t="inlineStr"/>
      <c r="I1562" t="inlineStr"/>
      <c r="J1562" t="inlineStr"/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3400</v>
      </c>
      <c r="E1563" s="11" t="inlineStr">
        <is>
          <t>yes</t>
        </is>
      </c>
      <c r="F1563" s="11" t="inlineStr"/>
      <c r="G1563" s="8" t="inlineStr"/>
      <c r="H1563" t="inlineStr"/>
      <c r="I1563" t="inlineStr"/>
      <c r="J1563" t="inlineStr"/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3240</v>
      </c>
      <c r="E1564" s="11" t="inlineStr">
        <is>
          <t>yes</t>
        </is>
      </c>
      <c r="F1564" s="11" t="inlineStr"/>
      <c r="G1564" s="8" t="inlineStr"/>
      <c r="H1564" t="inlineStr"/>
      <c r="I1564" t="inlineStr"/>
      <c r="J1564" t="inlineStr"/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inlineStr"/>
      <c r="G1565" s="8" t="inlineStr"/>
      <c r="H1565" t="inlineStr"/>
      <c r="I1565" t="inlineStr"/>
      <c r="J1565" t="inlineStr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6160</v>
      </c>
      <c r="E1566" s="11" t="inlineStr">
        <is>
          <t>yes</t>
        </is>
      </c>
      <c r="F1566" s="11" t="inlineStr"/>
      <c r="G1566" s="8" t="inlineStr"/>
      <c r="H1566" t="inlineStr"/>
      <c r="I1566" t="inlineStr"/>
      <c r="J1566" t="inlineStr"/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2480</v>
      </c>
      <c r="E1567" s="11" t="inlineStr">
        <is>
          <t>yes</t>
        </is>
      </c>
      <c r="F1567" s="11" t="inlineStr"/>
      <c r="G1567" s="8" t="inlineStr"/>
      <c r="H1567" t="inlineStr"/>
      <c r="I1567" t="inlineStr"/>
      <c r="J1567" t="inlineStr"/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2480</v>
      </c>
      <c r="E1568" s="11" t="inlineStr">
        <is>
          <t>yes</t>
        </is>
      </c>
      <c r="F1568" s="11" t="inlineStr"/>
      <c r="G1568" s="8" t="inlineStr"/>
      <c r="H1568" t="inlineStr"/>
      <c r="I1568" t="inlineStr"/>
      <c r="J1568" t="inlineStr"/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8675</v>
      </c>
      <c r="E1569" s="11" t="inlineStr">
        <is>
          <t>yes</t>
        </is>
      </c>
      <c r="F1569" s="11" t="inlineStr"/>
      <c r="G1569" s="8" t="inlineStr"/>
      <c r="H1569" t="inlineStr"/>
      <c r="I1569" t="inlineStr"/>
      <c r="J1569" t="inlineStr"/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inlineStr"/>
      <c r="G1570" s="8" t="inlineStr"/>
      <c r="H1570" t="inlineStr"/>
      <c r="I1570" t="inlineStr"/>
      <c r="J1570" t="inlineStr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1660</v>
      </c>
      <c r="E1571" s="11" t="inlineStr">
        <is>
          <t>yes</t>
        </is>
      </c>
      <c r="F1571" s="11" t="inlineStr"/>
      <c r="G1571" s="8" t="inlineStr"/>
      <c r="H1571" t="inlineStr"/>
      <c r="I1571" t="inlineStr"/>
      <c r="J1571" t="inlineStr"/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1540</v>
      </c>
      <c r="E1572" s="11" t="inlineStr">
        <is>
          <t>yes</t>
        </is>
      </c>
      <c r="F1572" s="11" t="inlineStr"/>
      <c r="G1572" s="8" t="inlineStr"/>
      <c r="H1572" t="inlineStr"/>
      <c r="I1572" t="inlineStr"/>
      <c r="J1572" t="inlineStr"/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4240</v>
      </c>
      <c r="E1573" s="11" t="inlineStr">
        <is>
          <t>yes</t>
        </is>
      </c>
      <c r="F1573" s="11" t="inlineStr"/>
      <c r="G1573" s="8" t="inlineStr"/>
      <c r="H1573" t="inlineStr"/>
      <c r="I1573" t="inlineStr"/>
      <c r="J1573" t="inlineStr"/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3560</v>
      </c>
      <c r="E1574" s="11" t="inlineStr">
        <is>
          <t>yes</t>
        </is>
      </c>
      <c r="F1574" s="11" t="inlineStr"/>
      <c r="G1574" s="8" t="inlineStr"/>
      <c r="H1574" t="inlineStr"/>
      <c r="I1574" t="inlineStr"/>
      <c r="J1574" t="inlineStr"/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3480</v>
      </c>
      <c r="E1575" s="11" t="inlineStr">
        <is>
          <t>yes</t>
        </is>
      </c>
      <c r="F1575" s="11" t="inlineStr"/>
      <c r="G1575" s="8" t="inlineStr"/>
      <c r="H1575" t="inlineStr"/>
      <c r="I1575" t="inlineStr"/>
      <c r="J1575" t="inlineStr"/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3480</v>
      </c>
      <c r="E1576" s="11" t="inlineStr">
        <is>
          <t>yes</t>
        </is>
      </c>
      <c r="F1576" s="11" t="inlineStr"/>
      <c r="G1576" s="8" t="inlineStr"/>
      <c r="H1576" t="inlineStr"/>
      <c r="I1576" t="inlineStr"/>
      <c r="J1576" t="inlineStr"/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4120</v>
      </c>
      <c r="E1577" s="11" t="inlineStr">
        <is>
          <t>yes</t>
        </is>
      </c>
      <c r="F1577" s="11" t="inlineStr"/>
      <c r="G1577" s="8" t="inlineStr"/>
      <c r="H1577" t="inlineStr"/>
      <c r="I1577" t="inlineStr"/>
      <c r="J1577" t="inlineStr"/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7835</v>
      </c>
      <c r="E1578" s="11" t="inlineStr">
        <is>
          <t>yes</t>
        </is>
      </c>
      <c r="F1578" s="11" t="inlineStr"/>
      <c r="G1578" s="8" t="inlineStr"/>
      <c r="H1578" t="inlineStr"/>
      <c r="I1578" t="inlineStr"/>
      <c r="J1578" t="inlineStr"/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inlineStr"/>
      <c r="G1579" s="8" t="inlineStr"/>
      <c r="H1579" t="inlineStr"/>
      <c r="I1579" t="inlineStr"/>
      <c r="J1579" t="inlineStr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6115</v>
      </c>
      <c r="E1580" s="11" t="inlineStr">
        <is>
          <t>yes</t>
        </is>
      </c>
      <c r="F1580" s="11" t="inlineStr"/>
      <c r="G1580" s="8" t="inlineStr"/>
      <c r="H1580" t="inlineStr"/>
      <c r="I1580" t="inlineStr"/>
      <c r="J1580" t="inlineStr"/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8895</v>
      </c>
      <c r="E1581" s="11" t="inlineStr">
        <is>
          <t>yes</t>
        </is>
      </c>
      <c r="F1581" s="11" t="inlineStr"/>
      <c r="G1581" s="8" t="inlineStr"/>
      <c r="H1581" t="inlineStr"/>
      <c r="I1581" t="inlineStr"/>
      <c r="J1581" t="inlineStr"/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14115</v>
      </c>
      <c r="E1582" s="11" t="inlineStr">
        <is>
          <t>yes</t>
        </is>
      </c>
      <c r="F1582" s="11" t="inlineStr"/>
      <c r="G1582" s="8" t="inlineStr"/>
      <c r="H1582" t="inlineStr"/>
      <c r="I1582" t="inlineStr"/>
      <c r="J1582" t="inlineStr"/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15255</v>
      </c>
      <c r="E1583" s="11" t="inlineStr">
        <is>
          <t>yes</t>
        </is>
      </c>
      <c r="F1583" s="11" t="inlineStr"/>
      <c r="G1583" s="8" t="inlineStr"/>
      <c r="H1583" t="inlineStr"/>
      <c r="I1583" t="inlineStr"/>
      <c r="J1583" t="inlineStr"/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15255</v>
      </c>
      <c r="E1584" s="11" t="inlineStr">
        <is>
          <t>yes</t>
        </is>
      </c>
      <c r="F1584" s="11" t="inlineStr"/>
      <c r="G1584" s="8" t="inlineStr"/>
      <c r="H1584" t="inlineStr"/>
      <c r="I1584" t="inlineStr"/>
      <c r="J1584" t="inlineStr"/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16775</v>
      </c>
      <c r="E1585" s="11" t="inlineStr">
        <is>
          <t>yes</t>
        </is>
      </c>
      <c r="F1585" s="11" t="inlineStr"/>
      <c r="G1585" s="8" t="inlineStr"/>
      <c r="H1585" t="inlineStr"/>
      <c r="I1585" t="inlineStr"/>
      <c r="J1585" t="inlineStr"/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16775</v>
      </c>
      <c r="E1586" s="11" t="inlineStr">
        <is>
          <t>yes</t>
        </is>
      </c>
      <c r="F1586" s="11" t="inlineStr"/>
      <c r="G1586" s="8" t="inlineStr"/>
      <c r="H1586" t="inlineStr"/>
      <c r="I1586" t="inlineStr"/>
      <c r="J1586" t="inlineStr"/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4560</v>
      </c>
      <c r="E1587" s="11" t="inlineStr">
        <is>
          <t>yes</t>
        </is>
      </c>
      <c r="F1587" s="11" t="inlineStr"/>
      <c r="G1587" s="8" t="inlineStr"/>
      <c r="H1587" t="inlineStr"/>
      <c r="I1587" t="inlineStr"/>
      <c r="J1587" t="inlineStr"/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4840</v>
      </c>
      <c r="E1588" s="11" t="inlineStr">
        <is>
          <t>yes</t>
        </is>
      </c>
      <c r="F1588" s="11" t="inlineStr"/>
      <c r="G1588" s="8" t="inlineStr"/>
      <c r="H1588" t="inlineStr"/>
      <c r="I1588" t="inlineStr"/>
      <c r="J1588" t="inlineStr"/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2520</v>
      </c>
      <c r="E1589" s="11" t="inlineStr">
        <is>
          <t>yes</t>
        </is>
      </c>
      <c r="F1589" s="11" t="inlineStr"/>
      <c r="G1589" s="8" t="inlineStr"/>
      <c r="H1589" t="inlineStr"/>
      <c r="I1589" t="inlineStr"/>
      <c r="J1589" t="inlineStr"/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4300</v>
      </c>
      <c r="E1590" s="11" t="inlineStr">
        <is>
          <t>yes</t>
        </is>
      </c>
      <c r="F1590" s="11" t="inlineStr"/>
      <c r="G1590" s="8" t="inlineStr"/>
      <c r="H1590" t="inlineStr"/>
      <c r="I1590" t="inlineStr"/>
      <c r="J1590" t="inlineStr"/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3620</v>
      </c>
      <c r="E1591" s="11" t="inlineStr">
        <is>
          <t>yes</t>
        </is>
      </c>
      <c r="F1591" s="11" t="inlineStr"/>
      <c r="G1591" s="8" t="inlineStr"/>
      <c r="H1591" t="inlineStr"/>
      <c r="I1591" t="inlineStr"/>
      <c r="J1591" t="inlineStr"/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3180</v>
      </c>
      <c r="E1592" s="11" t="inlineStr">
        <is>
          <t>yes</t>
        </is>
      </c>
      <c r="F1592" s="11" t="inlineStr"/>
      <c r="G1592" s="8" t="inlineStr"/>
      <c r="H1592" t="inlineStr"/>
      <c r="I1592" t="inlineStr"/>
      <c r="J1592" t="inlineStr"/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1780</v>
      </c>
      <c r="E1593" s="11" t="inlineStr">
        <is>
          <t>yes</t>
        </is>
      </c>
      <c r="F1593" s="11" t="inlineStr"/>
      <c r="G1593" s="8" t="inlineStr"/>
      <c r="H1593" t="inlineStr"/>
      <c r="I1593" t="inlineStr"/>
      <c r="J1593" t="inlineStr"/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1500</v>
      </c>
      <c r="E1594" s="11" t="inlineStr">
        <is>
          <t>yes</t>
        </is>
      </c>
      <c r="F1594" s="11" t="inlineStr"/>
      <c r="G1594" s="8" t="inlineStr"/>
      <c r="H1594" t="inlineStr"/>
      <c r="I1594" t="inlineStr"/>
      <c r="J1594" t="inlineStr"/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1060</v>
      </c>
      <c r="E1595" s="11" t="inlineStr">
        <is>
          <t>yes</t>
        </is>
      </c>
      <c r="F1595" s="11" t="inlineStr"/>
      <c r="G1595" s="8" t="inlineStr"/>
      <c r="H1595" t="inlineStr"/>
      <c r="I1595" t="inlineStr"/>
      <c r="J1595" t="inlineStr"/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19515</v>
      </c>
      <c r="E1596" s="11" t="inlineStr">
        <is>
          <t>yes</t>
        </is>
      </c>
      <c r="F1596" s="11" t="inlineStr"/>
      <c r="G1596" s="8" t="inlineStr"/>
      <c r="H1596" t="inlineStr"/>
      <c r="I1596" t="inlineStr"/>
      <c r="J1596" t="inlineStr"/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15555</v>
      </c>
      <c r="E1597" s="11" t="inlineStr">
        <is>
          <t>yes</t>
        </is>
      </c>
      <c r="F1597" s="11" t="inlineStr"/>
      <c r="G1597" s="8" t="inlineStr"/>
      <c r="H1597" t="inlineStr"/>
      <c r="I1597" t="inlineStr"/>
      <c r="J1597" t="inlineStr"/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21335</v>
      </c>
      <c r="E1598" s="11" t="inlineStr">
        <is>
          <t>yes</t>
        </is>
      </c>
      <c r="F1598" s="11" t="inlineStr"/>
      <c r="G1598" s="8" t="inlineStr"/>
      <c r="H1598" t="inlineStr"/>
      <c r="I1598" t="inlineStr"/>
      <c r="J1598" t="inlineStr"/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16255</v>
      </c>
      <c r="E1599" s="11" t="inlineStr">
        <is>
          <t>yes</t>
        </is>
      </c>
      <c r="F1599" s="11" t="inlineStr"/>
      <c r="G1599" s="8" t="inlineStr"/>
      <c r="H1599" t="inlineStr"/>
      <c r="I1599" t="inlineStr"/>
      <c r="J1599" t="inlineStr"/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16635</v>
      </c>
      <c r="E1600" s="11" t="inlineStr">
        <is>
          <t>yes</t>
        </is>
      </c>
      <c r="F1600" s="11" t="inlineStr"/>
      <c r="G1600" s="8" t="inlineStr"/>
      <c r="H1600" t="inlineStr"/>
      <c r="I1600" t="inlineStr"/>
      <c r="J1600" t="inlineStr"/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17955</v>
      </c>
      <c r="E1601" s="11" t="inlineStr">
        <is>
          <t>yes</t>
        </is>
      </c>
      <c r="F1601" s="11" t="inlineStr"/>
      <c r="G1601" s="8" t="inlineStr"/>
      <c r="H1601" t="inlineStr"/>
      <c r="I1601" t="inlineStr"/>
      <c r="J1601" t="inlineStr"/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9895</v>
      </c>
      <c r="E1602" s="11" t="inlineStr">
        <is>
          <t>yes</t>
        </is>
      </c>
      <c r="F1602" s="11" t="inlineStr"/>
      <c r="G1602" s="8" t="inlineStr"/>
      <c r="H1602" t="inlineStr"/>
      <c r="I1602" t="inlineStr"/>
      <c r="J1602" t="inlineStr"/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8155</v>
      </c>
      <c r="E1603" s="11" t="inlineStr">
        <is>
          <t>yes</t>
        </is>
      </c>
      <c r="F1603" s="11" t="inlineStr"/>
      <c r="G1603" s="8" t="inlineStr"/>
      <c r="H1603" t="inlineStr"/>
      <c r="I1603" t="inlineStr"/>
      <c r="J1603" t="inlineStr"/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inlineStr"/>
      <c r="G1604" s="8" t="inlineStr"/>
      <c r="H1604" t="inlineStr"/>
      <c r="I1604" t="inlineStr"/>
      <c r="J1604" t="inlineStr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4140</v>
      </c>
      <c r="E1605" s="11" t="inlineStr">
        <is>
          <t>yes</t>
        </is>
      </c>
      <c r="F1605" s="11" t="inlineStr"/>
      <c r="G1605" s="8" t="inlineStr"/>
      <c r="H1605" t="inlineStr"/>
      <c r="I1605" t="inlineStr"/>
      <c r="J1605" t="inlineStr"/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inlineStr"/>
      <c r="G1606" s="8" t="inlineStr"/>
      <c r="H1606" t="inlineStr"/>
      <c r="I1606" t="inlineStr"/>
      <c r="J1606" t="inlineStr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inlineStr"/>
      <c r="G1607" s="8" t="inlineStr"/>
      <c r="H1607" t="inlineStr"/>
      <c r="I1607" t="inlineStr"/>
      <c r="J1607" t="inlineStr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1500</v>
      </c>
      <c r="E1608" s="11" t="inlineStr">
        <is>
          <t>yes</t>
        </is>
      </c>
      <c r="F1608" s="11" t="inlineStr"/>
      <c r="G1608" s="8" t="inlineStr"/>
      <c r="H1608" t="inlineStr"/>
      <c r="I1608" t="inlineStr"/>
      <c r="J1608" t="inlineStr"/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1060</v>
      </c>
      <c r="E1609" s="11" t="inlineStr">
        <is>
          <t>yes</t>
        </is>
      </c>
      <c r="F1609" s="11" t="inlineStr"/>
      <c r="G1609" s="8" t="inlineStr"/>
      <c r="H1609" t="inlineStr"/>
      <c r="I1609" t="inlineStr"/>
      <c r="J1609" t="inlineStr"/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inlineStr"/>
      <c r="G1610" s="8" t="inlineStr"/>
      <c r="H1610" t="inlineStr"/>
      <c r="I1610" t="inlineStr"/>
      <c r="J1610" t="inlineStr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19855</v>
      </c>
      <c r="E1611" s="11" t="inlineStr">
        <is>
          <t>yes</t>
        </is>
      </c>
      <c r="F1611" s="11" t="inlineStr"/>
      <c r="G1611" s="8" t="inlineStr"/>
      <c r="H1611" t="inlineStr"/>
      <c r="I1611" t="inlineStr"/>
      <c r="J1611" t="inlineStr"/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10275</v>
      </c>
      <c r="E1612" s="11" t="inlineStr">
        <is>
          <t>yes</t>
        </is>
      </c>
      <c r="F1612" s="11" t="inlineStr"/>
      <c r="G1612" s="8" t="inlineStr"/>
      <c r="H1612" t="inlineStr"/>
      <c r="I1612" t="inlineStr"/>
      <c r="J1612" t="inlineStr"/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7620</v>
      </c>
      <c r="E1613" s="11" t="inlineStr">
        <is>
          <t>yes</t>
        </is>
      </c>
      <c r="F1613" s="11" t="inlineStr"/>
      <c r="G1613" s="8" t="inlineStr"/>
      <c r="H1613" t="inlineStr"/>
      <c r="I1613" t="inlineStr"/>
      <c r="J1613" t="inlineStr"/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inlineStr"/>
      <c r="G1614" s="8" t="inlineStr"/>
      <c r="H1614" t="inlineStr"/>
      <c r="I1614" t="inlineStr"/>
      <c r="J1614" t="inlineStr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inlineStr"/>
      <c r="G1615" s="8" t="inlineStr"/>
      <c r="H1615" t="inlineStr"/>
      <c r="I1615" t="inlineStr"/>
      <c r="J1615" t="inlineStr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9235</v>
      </c>
      <c r="E1616" s="11" t="inlineStr">
        <is>
          <t>yes</t>
        </is>
      </c>
      <c r="F1616" s="11" t="inlineStr"/>
      <c r="G1616" s="8" t="inlineStr"/>
      <c r="H1616" t="inlineStr"/>
      <c r="I1616" t="inlineStr"/>
      <c r="J1616" t="inlineStr"/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5780</v>
      </c>
      <c r="E1617" s="11" t="inlineStr">
        <is>
          <t>yes</t>
        </is>
      </c>
      <c r="F1617" s="11" t="inlineStr"/>
      <c r="G1617" s="8" t="inlineStr"/>
      <c r="H1617" t="inlineStr"/>
      <c r="I1617" t="inlineStr"/>
      <c r="J1617" t="inlineStr"/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4620</v>
      </c>
      <c r="E1618" s="11" t="inlineStr">
        <is>
          <t>yes</t>
        </is>
      </c>
      <c r="F1618" s="11" t="inlineStr"/>
      <c r="G1618" s="8" t="inlineStr"/>
      <c r="H1618" t="inlineStr"/>
      <c r="I1618" t="inlineStr"/>
      <c r="J1618" t="inlineStr"/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13735</v>
      </c>
      <c r="E1619" s="11" t="inlineStr">
        <is>
          <t>yes</t>
        </is>
      </c>
      <c r="F1619" s="11" t="inlineStr"/>
      <c r="G1619" s="8" t="inlineStr"/>
      <c r="H1619" t="inlineStr"/>
      <c r="I1619" t="inlineStr"/>
      <c r="J1619" t="inlineStr"/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2868</v>
      </c>
      <c r="E1620" s="11" t="inlineStr">
        <is>
          <t>yes</t>
        </is>
      </c>
      <c r="F1620" s="11" t="inlineStr"/>
      <c r="G1620" s="8" t="inlineStr"/>
      <c r="H1620" t="inlineStr"/>
      <c r="I1620" t="inlineStr"/>
      <c r="J1620" t="inlineStr"/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inlineStr"/>
      <c r="G1621" s="8" t="inlineStr"/>
      <c r="H1621" t="inlineStr"/>
      <c r="I1621" t="inlineStr"/>
      <c r="J1621" t="inlineStr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7835</v>
      </c>
      <c r="E1622" s="11" t="inlineStr">
        <is>
          <t>yes</t>
        </is>
      </c>
      <c r="F1622" s="11" t="inlineStr"/>
      <c r="G1622" s="8" t="inlineStr"/>
      <c r="H1622" t="inlineStr"/>
      <c r="I1622" t="inlineStr"/>
      <c r="J1622" t="inlineStr"/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10015</v>
      </c>
      <c r="E1623" s="11" t="inlineStr">
        <is>
          <t>yes</t>
        </is>
      </c>
      <c r="F1623" s="11" t="inlineStr"/>
      <c r="G1623" s="8" t="inlineStr"/>
      <c r="H1623" t="inlineStr"/>
      <c r="I1623" t="inlineStr"/>
      <c r="J1623" t="inlineStr"/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inlineStr"/>
      <c r="G1624" s="8" t="inlineStr"/>
      <c r="H1624" t="inlineStr"/>
      <c r="I1624" t="inlineStr"/>
      <c r="J1624" t="inlineStr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inlineStr"/>
      <c r="G1625" s="8" t="inlineStr"/>
      <c r="H1625" t="inlineStr"/>
      <c r="I1625" t="inlineStr"/>
      <c r="J1625" t="inlineStr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9015</v>
      </c>
      <c r="E1626" s="11" t="inlineStr">
        <is>
          <t>yes</t>
        </is>
      </c>
      <c r="F1626" s="11" t="inlineStr"/>
      <c r="G1626" s="8" t="inlineStr"/>
      <c r="H1626" t="inlineStr"/>
      <c r="I1626" t="inlineStr"/>
      <c r="J1626" t="inlineStr"/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7195</v>
      </c>
      <c r="E1627" s="11" t="inlineStr">
        <is>
          <t>yes</t>
        </is>
      </c>
      <c r="F1627" s="11" t="inlineStr"/>
      <c r="G1627" s="8" t="inlineStr"/>
      <c r="H1627" t="inlineStr"/>
      <c r="I1627" t="inlineStr"/>
      <c r="J1627" t="inlineStr"/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7475</v>
      </c>
      <c r="E1628" s="11" t="inlineStr">
        <is>
          <t>yes</t>
        </is>
      </c>
      <c r="F1628" s="11" t="inlineStr"/>
      <c r="G1628" s="8" t="inlineStr"/>
      <c r="H1628" t="inlineStr"/>
      <c r="I1628" t="inlineStr"/>
      <c r="J1628" t="inlineStr"/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4200</v>
      </c>
      <c r="E1629" s="11" t="inlineStr">
        <is>
          <t>yes</t>
        </is>
      </c>
      <c r="F1629" s="11" t="inlineStr"/>
      <c r="G1629" s="8" t="inlineStr"/>
      <c r="H1629" t="inlineStr"/>
      <c r="I1629" t="inlineStr"/>
      <c r="J1629" t="inlineStr"/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inlineStr"/>
      <c r="G1630" s="8" t="inlineStr"/>
      <c r="H1630" t="inlineStr"/>
      <c r="I1630" t="inlineStr"/>
      <c r="J1630" t="inlineStr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4020</v>
      </c>
      <c r="E1631" s="11" t="inlineStr">
        <is>
          <t>yes</t>
        </is>
      </c>
      <c r="F1631" s="11" t="inlineStr"/>
      <c r="G1631" s="8" t="inlineStr"/>
      <c r="H1631" t="inlineStr"/>
      <c r="I1631" t="inlineStr"/>
      <c r="J1631" t="inlineStr"/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inlineStr"/>
      <c r="G1632" s="8" t="inlineStr"/>
      <c r="H1632" t="inlineStr"/>
      <c r="I1632" t="inlineStr"/>
      <c r="J1632" t="inlineStr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1920</v>
      </c>
      <c r="E1633" s="11" t="inlineStr">
        <is>
          <t>yes</t>
        </is>
      </c>
      <c r="F1633" s="11" t="inlineStr"/>
      <c r="G1633" s="8" t="inlineStr"/>
      <c r="H1633" t="inlineStr"/>
      <c r="I1633" t="inlineStr"/>
      <c r="J1633" t="inlineStr"/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1920</v>
      </c>
      <c r="E1634" s="11" t="inlineStr">
        <is>
          <t>yes</t>
        </is>
      </c>
      <c r="F1634" s="11" t="inlineStr"/>
      <c r="G1634" s="8" t="inlineStr"/>
      <c r="H1634" t="inlineStr"/>
      <c r="I1634" t="inlineStr"/>
      <c r="J1634" t="inlineStr"/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8715</v>
      </c>
      <c r="E1635" s="11" t="inlineStr">
        <is>
          <t>yes</t>
        </is>
      </c>
      <c r="F1635" s="11" t="inlineStr"/>
      <c r="G1635" s="8" t="inlineStr"/>
      <c r="H1635" t="inlineStr"/>
      <c r="I1635" t="inlineStr"/>
      <c r="J1635" t="inlineStr"/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3520</v>
      </c>
      <c r="E1636" s="11" t="inlineStr">
        <is>
          <t>yes</t>
        </is>
      </c>
      <c r="F1636" s="11" t="inlineStr"/>
      <c r="G1636" s="8" t="inlineStr"/>
      <c r="H1636" t="inlineStr"/>
      <c r="I1636" t="inlineStr"/>
      <c r="J1636" t="inlineStr"/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1920</v>
      </c>
      <c r="E1637" s="11" t="inlineStr">
        <is>
          <t>yes</t>
        </is>
      </c>
      <c r="F1637" s="11" t="inlineStr"/>
      <c r="G1637" s="8" t="inlineStr"/>
      <c r="H1637" t="inlineStr"/>
      <c r="I1637" t="inlineStr"/>
      <c r="J1637" t="inlineStr"/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3240</v>
      </c>
      <c r="E1638" s="11" t="inlineStr">
        <is>
          <t>yes</t>
        </is>
      </c>
      <c r="F1638" s="11" t="inlineStr"/>
      <c r="G1638" s="8" t="inlineStr"/>
      <c r="H1638" t="inlineStr"/>
      <c r="I1638" t="inlineStr"/>
      <c r="J1638" t="inlineStr"/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5795</v>
      </c>
      <c r="E1639" s="11" t="inlineStr">
        <is>
          <t>yes</t>
        </is>
      </c>
      <c r="F1639" s="11" t="inlineStr"/>
      <c r="G1639" s="8" t="inlineStr"/>
      <c r="H1639" t="inlineStr"/>
      <c r="I1639" t="inlineStr"/>
      <c r="J1639" t="inlineStr"/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inlineStr"/>
      <c r="G1640" s="8" t="inlineStr"/>
      <c r="H1640" t="inlineStr"/>
      <c r="I1640" t="inlineStr"/>
      <c r="J1640" t="inlineStr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2780</v>
      </c>
      <c r="E1641" s="11" t="inlineStr">
        <is>
          <t>yes</t>
        </is>
      </c>
      <c r="F1641" s="11" t="inlineStr"/>
      <c r="G1641" s="8" t="inlineStr"/>
      <c r="H1641" t="inlineStr"/>
      <c r="I1641" t="inlineStr"/>
      <c r="J1641" t="inlineStr"/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13835</v>
      </c>
      <c r="E1642" s="11" t="inlineStr">
        <is>
          <t>yes</t>
        </is>
      </c>
      <c r="F1642" s="11" t="inlineStr"/>
      <c r="G1642" s="8" t="inlineStr"/>
      <c r="H1642" t="inlineStr"/>
      <c r="I1642" t="inlineStr"/>
      <c r="J1642" t="inlineStr"/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3800</v>
      </c>
      <c r="E1643" s="11" t="inlineStr">
        <is>
          <t>yes</t>
        </is>
      </c>
      <c r="F1643" s="11" t="inlineStr"/>
      <c r="G1643" s="8" t="inlineStr"/>
      <c r="H1643" t="inlineStr"/>
      <c r="I1643" t="inlineStr"/>
      <c r="J1643" t="inlineStr"/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inlineStr"/>
      <c r="G1644" s="8" t="inlineStr"/>
      <c r="H1644" t="inlineStr"/>
      <c r="I1644" t="inlineStr"/>
      <c r="J1644" t="inlineStr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inlineStr"/>
      <c r="G1645" s="8" t="inlineStr"/>
      <c r="H1645" t="inlineStr"/>
      <c r="I1645" t="inlineStr"/>
      <c r="J1645" t="inlineStr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inlineStr"/>
      <c r="G1646" s="8" t="inlineStr"/>
      <c r="H1646" t="inlineStr"/>
      <c r="I1646" t="inlineStr"/>
      <c r="J1646" t="inlineStr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2640</v>
      </c>
      <c r="E1647" s="11" t="inlineStr">
        <is>
          <t>yes</t>
        </is>
      </c>
      <c r="F1647" s="11" t="inlineStr"/>
      <c r="G1647" s="8" t="inlineStr"/>
      <c r="H1647" t="inlineStr"/>
      <c r="I1647" t="inlineStr"/>
      <c r="J1647" t="inlineStr"/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2860</v>
      </c>
      <c r="E1648" s="11" t="inlineStr">
        <is>
          <t>yes</t>
        </is>
      </c>
      <c r="F1648" s="11" t="inlineStr"/>
      <c r="G1648" s="8" t="inlineStr"/>
      <c r="H1648" t="inlineStr"/>
      <c r="I1648" t="inlineStr"/>
      <c r="J1648" t="inlineStr"/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3480</v>
      </c>
      <c r="E1649" s="11" t="inlineStr">
        <is>
          <t>yes</t>
        </is>
      </c>
      <c r="F1649" s="11" t="inlineStr"/>
      <c r="G1649" s="8" t="inlineStr"/>
      <c r="H1649" t="inlineStr"/>
      <c r="I1649" t="inlineStr"/>
      <c r="J1649" t="inlineStr"/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5451</v>
      </c>
      <c r="E1650" s="11" t="inlineStr">
        <is>
          <t>yes</t>
        </is>
      </c>
      <c r="F1650" s="11" t="inlineStr"/>
      <c r="G1650" s="8" t="inlineStr"/>
      <c r="H1650" t="inlineStr"/>
      <c r="I1650" t="inlineStr"/>
      <c r="J1650" t="inlineStr"/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5000</v>
      </c>
      <c r="E1651" s="11" t="inlineStr">
        <is>
          <t>yes</t>
        </is>
      </c>
      <c r="F1651" s="11" t="inlineStr"/>
      <c r="G1651" s="8" t="inlineStr"/>
      <c r="H1651" t="inlineStr"/>
      <c r="I1651" t="inlineStr"/>
      <c r="J1651" t="inlineStr"/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3440</v>
      </c>
      <c r="E1652" s="11" t="inlineStr">
        <is>
          <t>yes</t>
        </is>
      </c>
      <c r="F1652" s="11" t="inlineStr"/>
      <c r="G1652" s="8" t="inlineStr"/>
      <c r="H1652" t="inlineStr"/>
      <c r="I1652" t="inlineStr"/>
      <c r="J1652" t="inlineStr"/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1980</v>
      </c>
      <c r="E1653" s="11" t="inlineStr">
        <is>
          <t>yes</t>
        </is>
      </c>
      <c r="F1653" s="11" t="inlineStr"/>
      <c r="G1653" s="8" t="inlineStr"/>
      <c r="H1653" t="inlineStr"/>
      <c r="I1653" t="inlineStr"/>
      <c r="J1653" t="inlineStr"/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1980</v>
      </c>
      <c r="E1654" s="11" t="inlineStr">
        <is>
          <t>yes</t>
        </is>
      </c>
      <c r="F1654" s="11" t="inlineStr"/>
      <c r="G1654" s="8" t="inlineStr"/>
      <c r="H1654" t="inlineStr"/>
      <c r="I1654" t="inlineStr"/>
      <c r="J1654" t="inlineStr"/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5595</v>
      </c>
      <c r="E1655" s="11" t="inlineStr">
        <is>
          <t>yes</t>
        </is>
      </c>
      <c r="F1655" s="11" t="inlineStr"/>
      <c r="G1655" s="8" t="inlineStr"/>
      <c r="H1655" t="inlineStr"/>
      <c r="I1655" t="inlineStr"/>
      <c r="J1655" t="inlineStr"/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4755</v>
      </c>
      <c r="E1656" s="11" t="inlineStr">
        <is>
          <t>yes</t>
        </is>
      </c>
      <c r="F1656" s="11" t="inlineStr"/>
      <c r="G1656" s="8" t="inlineStr"/>
      <c r="H1656" t="inlineStr"/>
      <c r="I1656" t="inlineStr"/>
      <c r="J1656" t="inlineStr"/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4480</v>
      </c>
      <c r="E1657" s="11" t="inlineStr">
        <is>
          <t>yes</t>
        </is>
      </c>
      <c r="F1657" s="11" t="inlineStr"/>
      <c r="G1657" s="8" t="inlineStr"/>
      <c r="H1657" t="inlineStr"/>
      <c r="I1657" t="inlineStr"/>
      <c r="J1657" t="inlineStr"/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5120</v>
      </c>
      <c r="E1658" s="11" t="inlineStr">
        <is>
          <t>yes</t>
        </is>
      </c>
      <c r="F1658" s="11" t="inlineStr"/>
      <c r="G1658" s="8" t="inlineStr"/>
      <c r="H1658" t="inlineStr"/>
      <c r="I1658" t="inlineStr"/>
      <c r="J1658" t="inlineStr"/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6795</v>
      </c>
      <c r="E1659" s="11" t="inlineStr">
        <is>
          <t>yes</t>
        </is>
      </c>
      <c r="F1659" s="11" t="inlineStr"/>
      <c r="G1659" s="8" t="inlineStr"/>
      <c r="H1659" t="inlineStr"/>
      <c r="I1659" t="inlineStr"/>
      <c r="J1659" t="inlineStr"/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7455</v>
      </c>
      <c r="E1660" s="11" t="inlineStr">
        <is>
          <t>yes</t>
        </is>
      </c>
      <c r="F1660" s="11" t="inlineStr"/>
      <c r="G1660" s="8" t="inlineStr"/>
      <c r="H1660" t="inlineStr"/>
      <c r="I1660" t="inlineStr"/>
      <c r="J1660" t="inlineStr"/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6435</v>
      </c>
      <c r="E1661" s="11" t="inlineStr">
        <is>
          <t>yes</t>
        </is>
      </c>
      <c r="F1661" s="11" t="inlineStr"/>
      <c r="G1661" s="8" t="inlineStr"/>
      <c r="H1661" t="inlineStr"/>
      <c r="I1661" t="inlineStr"/>
      <c r="J1661" t="inlineStr"/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2520</v>
      </c>
      <c r="E1662" s="11" t="inlineStr">
        <is>
          <t>yes</t>
        </is>
      </c>
      <c r="F1662" s="11" t="inlineStr"/>
      <c r="G1662" s="8" t="inlineStr"/>
      <c r="H1662" t="inlineStr"/>
      <c r="I1662" t="inlineStr"/>
      <c r="J1662" t="inlineStr"/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inlineStr"/>
      <c r="G1663" s="8" t="inlineStr"/>
      <c r="H1663" t="inlineStr"/>
      <c r="I1663" t="inlineStr"/>
      <c r="J1663" t="inlineStr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2398</v>
      </c>
      <c r="E1664" s="11" t="inlineStr">
        <is>
          <t>yes</t>
        </is>
      </c>
      <c r="F1664" s="11" t="inlineStr"/>
      <c r="G1664" s="8" t="inlineStr"/>
      <c r="H1664" t="inlineStr"/>
      <c r="I1664" t="inlineStr"/>
      <c r="J1664" t="inlineStr"/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2320</v>
      </c>
      <c r="E1665" s="11" t="inlineStr">
        <is>
          <t>yes</t>
        </is>
      </c>
      <c r="F1665" s="11" t="inlineStr"/>
      <c r="G1665" s="8" t="inlineStr"/>
      <c r="H1665" t="inlineStr"/>
      <c r="I1665" t="inlineStr"/>
      <c r="J1665" t="inlineStr"/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7155</v>
      </c>
      <c r="E1666" s="11" t="inlineStr">
        <is>
          <t>yes</t>
        </is>
      </c>
      <c r="F1666" s="11" t="inlineStr"/>
      <c r="G1666" s="8" t="inlineStr"/>
      <c r="H1666" t="inlineStr"/>
      <c r="I1666" t="inlineStr"/>
      <c r="J1666" t="inlineStr"/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10295</v>
      </c>
      <c r="E1667" s="11" t="inlineStr">
        <is>
          <t>yes</t>
        </is>
      </c>
      <c r="F1667" s="11" t="inlineStr"/>
      <c r="G1667" s="8" t="inlineStr"/>
      <c r="H1667" t="inlineStr"/>
      <c r="I1667" t="inlineStr"/>
      <c r="J1667" t="inlineStr"/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1220</v>
      </c>
      <c r="E1668" s="11" t="inlineStr">
        <is>
          <t>yes</t>
        </is>
      </c>
      <c r="F1668" s="11" t="inlineStr"/>
      <c r="G1668" s="8" t="inlineStr"/>
      <c r="H1668" t="inlineStr"/>
      <c r="I1668" t="inlineStr"/>
      <c r="J1668" t="inlineStr"/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920</v>
      </c>
      <c r="E1669" s="11" t="inlineStr">
        <is>
          <t>yes</t>
        </is>
      </c>
      <c r="F1669" s="11" t="inlineStr"/>
      <c r="G1669" s="8" t="inlineStr"/>
      <c r="H1669" t="inlineStr"/>
      <c r="I1669" t="inlineStr"/>
      <c r="J1669" t="inlineStr"/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4400</v>
      </c>
      <c r="E1670" s="11" t="inlineStr">
        <is>
          <t>yes</t>
        </is>
      </c>
      <c r="F1670" s="11" t="inlineStr"/>
      <c r="G1670" s="8" t="inlineStr"/>
      <c r="H1670" t="inlineStr"/>
      <c r="I1670" t="inlineStr"/>
      <c r="J1670" t="inlineStr"/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3880</v>
      </c>
      <c r="E1671" s="11" t="inlineStr">
        <is>
          <t>yes</t>
        </is>
      </c>
      <c r="F1671" s="11" t="inlineStr"/>
      <c r="G1671" s="8" t="inlineStr"/>
      <c r="H1671" t="inlineStr"/>
      <c r="I1671" t="inlineStr"/>
      <c r="J1671" t="inlineStr"/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3880</v>
      </c>
      <c r="E1672" s="11" t="inlineStr">
        <is>
          <t>yes</t>
        </is>
      </c>
      <c r="F1672" s="11" t="inlineStr"/>
      <c r="G1672" s="8" t="inlineStr"/>
      <c r="H1672" t="inlineStr"/>
      <c r="I1672" t="inlineStr"/>
      <c r="J1672" t="inlineStr"/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3840</v>
      </c>
      <c r="E1673" s="11" t="inlineStr">
        <is>
          <t>yes</t>
        </is>
      </c>
      <c r="F1673" s="11" t="inlineStr"/>
      <c r="G1673" s="8" t="inlineStr"/>
      <c r="H1673" t="inlineStr"/>
      <c r="I1673" t="inlineStr"/>
      <c r="J1673" t="inlineStr"/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3600</v>
      </c>
      <c r="E1674" s="11" t="inlineStr">
        <is>
          <t>yes</t>
        </is>
      </c>
      <c r="F1674" s="11" t="inlineStr"/>
      <c r="G1674" s="8" t="inlineStr"/>
      <c r="H1674" t="inlineStr"/>
      <c r="I1674" t="inlineStr"/>
      <c r="J1674" t="inlineStr"/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3600</v>
      </c>
      <c r="E1675" s="11" t="inlineStr">
        <is>
          <t>yes</t>
        </is>
      </c>
      <c r="F1675" s="11" t="inlineStr"/>
      <c r="G1675" s="8" t="inlineStr"/>
      <c r="H1675" t="inlineStr"/>
      <c r="I1675" t="inlineStr"/>
      <c r="J1675" t="inlineStr"/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7515</v>
      </c>
      <c r="E1676" s="11" t="inlineStr">
        <is>
          <t>yes</t>
        </is>
      </c>
      <c r="F1676" s="11" t="inlineStr"/>
      <c r="G1676" s="8" t="inlineStr"/>
      <c r="H1676" t="inlineStr"/>
      <c r="I1676" t="inlineStr"/>
      <c r="J1676" t="inlineStr"/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4240</v>
      </c>
      <c r="E1677" s="11" t="inlineStr">
        <is>
          <t>yes</t>
        </is>
      </c>
      <c r="F1677" s="11" t="inlineStr"/>
      <c r="G1677" s="8" t="inlineStr"/>
      <c r="H1677" t="inlineStr"/>
      <c r="I1677" t="inlineStr"/>
      <c r="J1677" t="inlineStr"/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6998</v>
      </c>
      <c r="E1678" s="11" t="inlineStr">
        <is>
          <t>yes</t>
        </is>
      </c>
      <c r="F1678" s="11" t="inlineStr"/>
      <c r="G1678" s="8" t="inlineStr"/>
      <c r="H1678" t="inlineStr"/>
      <c r="I1678" t="inlineStr"/>
      <c r="J1678" t="inlineStr"/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8275</v>
      </c>
      <c r="E1679" s="11" t="inlineStr">
        <is>
          <t>yes</t>
        </is>
      </c>
      <c r="F1679" s="11" t="inlineStr"/>
      <c r="G1679" s="8" t="inlineStr"/>
      <c r="H1679" t="inlineStr"/>
      <c r="I1679" t="inlineStr"/>
      <c r="J1679" t="inlineStr"/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inlineStr"/>
      <c r="G1680" s="8" t="inlineStr"/>
      <c r="H1680" t="inlineStr"/>
      <c r="I1680" t="inlineStr"/>
      <c r="J1680" t="inlineStr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inlineStr"/>
      <c r="G1681" s="8" t="inlineStr"/>
      <c r="H1681" t="inlineStr"/>
      <c r="I1681" t="inlineStr"/>
      <c r="J1681" t="inlineStr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inlineStr"/>
      <c r="G1682" s="8" t="inlineStr"/>
      <c r="H1682" t="inlineStr"/>
      <c r="I1682" t="inlineStr"/>
      <c r="J1682" t="inlineStr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inlineStr"/>
      <c r="G1683" s="8" t="inlineStr"/>
      <c r="H1683" t="inlineStr"/>
      <c r="I1683" t="inlineStr"/>
      <c r="J1683" t="inlineStr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inlineStr"/>
      <c r="G1684" s="8" t="inlineStr"/>
      <c r="H1684" t="inlineStr"/>
      <c r="I1684" t="inlineStr"/>
      <c r="J1684" t="inlineStr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inlineStr"/>
      <c r="G1685" s="8" t="inlineStr"/>
      <c r="H1685" t="inlineStr"/>
      <c r="I1685" t="inlineStr"/>
      <c r="J1685" t="inlineStr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12455</v>
      </c>
      <c r="E1686" s="11" t="inlineStr">
        <is>
          <t>yes</t>
        </is>
      </c>
      <c r="F1686" s="11" t="inlineStr"/>
      <c r="G1686" s="8" t="inlineStr"/>
      <c r="H1686" t="inlineStr"/>
      <c r="I1686" t="inlineStr"/>
      <c r="J1686" t="inlineStr"/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33520</v>
      </c>
      <c r="E1687" s="11" t="inlineStr">
        <is>
          <t>yes</t>
        </is>
      </c>
      <c r="F1687" s="11" t="inlineStr"/>
      <c r="G1687" s="8" t="inlineStr"/>
      <c r="H1687" t="inlineStr"/>
      <c r="I1687" t="inlineStr"/>
      <c r="J1687" t="inlineStr"/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inlineStr"/>
      <c r="G1688" s="8" t="inlineStr"/>
      <c r="H1688" t="inlineStr"/>
      <c r="I1688" t="inlineStr"/>
      <c r="J1688" t="inlineStr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5555</v>
      </c>
      <c r="E1689" s="11" t="inlineStr">
        <is>
          <t>yes</t>
        </is>
      </c>
      <c r="F1689" s="11" t="inlineStr"/>
      <c r="G1689" s="8" t="inlineStr"/>
      <c r="H1689" t="inlineStr"/>
      <c r="I1689" t="inlineStr"/>
      <c r="J1689" t="inlineStr"/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1460</v>
      </c>
      <c r="E1690" s="11" t="inlineStr">
        <is>
          <t>yes</t>
        </is>
      </c>
      <c r="F1690" s="11" t="inlineStr"/>
      <c r="G1690" s="8" t="inlineStr"/>
      <c r="H1690" t="inlineStr"/>
      <c r="I1690" t="inlineStr"/>
      <c r="J1690" t="inlineStr"/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7835</v>
      </c>
      <c r="E1691" s="11" t="inlineStr">
        <is>
          <t>yes</t>
        </is>
      </c>
      <c r="F1691" s="11" t="inlineStr"/>
      <c r="G1691" s="8" t="inlineStr"/>
      <c r="H1691" t="inlineStr"/>
      <c r="I1691" t="inlineStr"/>
      <c r="J1691" t="inlineStr"/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inlineStr"/>
      <c r="G1692" s="8" t="inlineStr"/>
      <c r="H1692" t="inlineStr"/>
      <c r="I1692" t="inlineStr"/>
      <c r="J1692" t="inlineStr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1080</v>
      </c>
      <c r="E1693" s="11" t="inlineStr">
        <is>
          <t>yes</t>
        </is>
      </c>
      <c r="F1693" s="11" t="inlineStr"/>
      <c r="G1693" s="8" t="inlineStr"/>
      <c r="H1693" t="inlineStr"/>
      <c r="I1693" t="inlineStr"/>
      <c r="J1693" t="inlineStr"/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9595</v>
      </c>
      <c r="E1694" s="11" t="inlineStr">
        <is>
          <t>yes</t>
        </is>
      </c>
      <c r="F1694" s="11" t="inlineStr"/>
      <c r="G1694" s="8" t="inlineStr"/>
      <c r="H1694" t="inlineStr"/>
      <c r="I1694" t="inlineStr"/>
      <c r="J1694" t="inlineStr"/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1840</v>
      </c>
      <c r="E1695" s="11" t="inlineStr">
        <is>
          <t>yes</t>
        </is>
      </c>
      <c r="F1695" s="11" t="inlineStr"/>
      <c r="G1695" s="8" t="inlineStr"/>
      <c r="H1695" t="inlineStr"/>
      <c r="I1695" t="inlineStr"/>
      <c r="J1695" t="inlineStr"/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3760</v>
      </c>
      <c r="E1696" s="11" t="inlineStr">
        <is>
          <t>yes</t>
        </is>
      </c>
      <c r="F1696" s="11" t="inlineStr"/>
      <c r="G1696" s="8" t="inlineStr"/>
      <c r="H1696" t="inlineStr"/>
      <c r="I1696" t="inlineStr"/>
      <c r="J1696" t="inlineStr"/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9475</v>
      </c>
      <c r="E1697" s="11" t="inlineStr">
        <is>
          <t>yes</t>
        </is>
      </c>
      <c r="F1697" s="11" t="inlineStr"/>
      <c r="G1697" s="8" t="inlineStr"/>
      <c r="H1697" t="inlineStr"/>
      <c r="I1697" t="inlineStr"/>
      <c r="J1697" t="inlineStr"/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inlineStr"/>
      <c r="G1698" s="8" t="inlineStr"/>
      <c r="H1698" t="inlineStr"/>
      <c r="I1698" t="inlineStr"/>
      <c r="J1698" t="inlineStr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13815</v>
      </c>
      <c r="E1699" s="11" t="inlineStr">
        <is>
          <t>yes</t>
        </is>
      </c>
      <c r="F1699" s="11" t="inlineStr"/>
      <c r="G1699" s="8" t="inlineStr"/>
      <c r="H1699" t="inlineStr"/>
      <c r="I1699" t="inlineStr"/>
      <c r="J1699" t="inlineStr"/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11035</v>
      </c>
      <c r="E1700" s="11" t="inlineStr">
        <is>
          <t>yes</t>
        </is>
      </c>
      <c r="F1700" s="11" t="inlineStr"/>
      <c r="G1700" s="8" t="inlineStr"/>
      <c r="H1700" t="inlineStr"/>
      <c r="I1700" t="inlineStr"/>
      <c r="J1700" t="inlineStr"/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8755</v>
      </c>
      <c r="E1701" s="11" t="inlineStr">
        <is>
          <t>yes</t>
        </is>
      </c>
      <c r="F1701" s="11" t="inlineStr"/>
      <c r="G1701" s="8" t="inlineStr"/>
      <c r="H1701" t="inlineStr"/>
      <c r="I1701" t="inlineStr"/>
      <c r="J1701" t="inlineStr"/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inlineStr"/>
      <c r="G1702" s="8" t="inlineStr"/>
      <c r="H1702" t="inlineStr"/>
      <c r="I1702" t="inlineStr"/>
      <c r="J1702" t="inlineStr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9895</v>
      </c>
      <c r="E1703" s="11" t="inlineStr">
        <is>
          <t>yes</t>
        </is>
      </c>
      <c r="F1703" s="11" t="inlineStr"/>
      <c r="G1703" s="8" t="inlineStr"/>
      <c r="H1703" t="inlineStr"/>
      <c r="I1703" t="inlineStr"/>
      <c r="J1703" t="inlineStr"/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14455</v>
      </c>
      <c r="E1704" s="11" t="inlineStr">
        <is>
          <t>yes</t>
        </is>
      </c>
      <c r="F1704" s="11" t="inlineStr"/>
      <c r="G1704" s="8" t="inlineStr"/>
      <c r="H1704" t="inlineStr"/>
      <c r="I1704" t="inlineStr"/>
      <c r="J1704" t="inlineStr"/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inlineStr"/>
      <c r="G1705" s="8" t="inlineStr"/>
      <c r="H1705" t="inlineStr"/>
      <c r="I1705" t="inlineStr"/>
      <c r="J1705" t="inlineStr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18875</v>
      </c>
      <c r="E1706" s="11" t="inlineStr">
        <is>
          <t>yes</t>
        </is>
      </c>
      <c r="F1706" s="11" t="inlineStr"/>
      <c r="G1706" s="8" t="inlineStr"/>
      <c r="H1706" t="inlineStr"/>
      <c r="I1706" t="inlineStr"/>
      <c r="J1706" t="inlineStr"/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22775</v>
      </c>
      <c r="E1707" s="11" t="inlineStr">
        <is>
          <t>yes</t>
        </is>
      </c>
      <c r="F1707" s="11" t="inlineStr"/>
      <c r="G1707" s="8" t="inlineStr"/>
      <c r="H1707" t="inlineStr"/>
      <c r="I1707" t="inlineStr"/>
      <c r="J1707" t="inlineStr"/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11035</v>
      </c>
      <c r="E1708" s="11" t="inlineStr">
        <is>
          <t>yes</t>
        </is>
      </c>
      <c r="F1708" s="11" t="inlineStr"/>
      <c r="G1708" s="8" t="inlineStr"/>
      <c r="H1708" t="inlineStr"/>
      <c r="I1708" t="inlineStr"/>
      <c r="J1708" t="inlineStr"/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23115</v>
      </c>
      <c r="E1709" s="11" t="inlineStr">
        <is>
          <t>yes</t>
        </is>
      </c>
      <c r="F1709" s="11" t="inlineStr"/>
      <c r="G1709" s="8" t="inlineStr"/>
      <c r="H1709" t="inlineStr"/>
      <c r="I1709" t="inlineStr"/>
      <c r="J1709" t="inlineStr"/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4560</v>
      </c>
      <c r="E1710" s="11" t="inlineStr">
        <is>
          <t>yes</t>
        </is>
      </c>
      <c r="F1710" s="11" t="inlineStr"/>
      <c r="G1710" s="8" t="inlineStr"/>
      <c r="H1710" t="inlineStr"/>
      <c r="I1710" t="inlineStr"/>
      <c r="J1710" t="inlineStr"/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13755</v>
      </c>
      <c r="E1711" s="11" t="inlineStr">
        <is>
          <t>yes</t>
        </is>
      </c>
      <c r="F1711" s="11" t="inlineStr"/>
      <c r="G1711" s="8" t="inlineStr"/>
      <c r="H1711" t="inlineStr"/>
      <c r="I1711" t="inlineStr"/>
      <c r="J1711" t="inlineStr"/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9135</v>
      </c>
      <c r="E1712" s="11" t="inlineStr">
        <is>
          <t>yes</t>
        </is>
      </c>
      <c r="F1712" s="11" t="inlineStr"/>
      <c r="G1712" s="8" t="inlineStr"/>
      <c r="H1712" t="inlineStr"/>
      <c r="I1712" t="inlineStr"/>
      <c r="J1712" t="inlineStr"/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13375</v>
      </c>
      <c r="E1713" s="11" t="inlineStr">
        <is>
          <t>yes</t>
        </is>
      </c>
      <c r="F1713" s="11" t="inlineStr"/>
      <c r="G1713" s="8" t="inlineStr"/>
      <c r="H1713" t="inlineStr"/>
      <c r="I1713" t="inlineStr"/>
      <c r="J1713" t="inlineStr"/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12515</v>
      </c>
      <c r="E1714" s="11" t="inlineStr">
        <is>
          <t>yes</t>
        </is>
      </c>
      <c r="F1714" s="11" t="inlineStr"/>
      <c r="G1714" s="8" t="inlineStr"/>
      <c r="H1714" t="inlineStr"/>
      <c r="I1714" t="inlineStr"/>
      <c r="J1714" t="inlineStr"/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10035</v>
      </c>
      <c r="E1715" s="11" t="inlineStr">
        <is>
          <t>yes</t>
        </is>
      </c>
      <c r="F1715" s="11" t="inlineStr"/>
      <c r="G1715" s="8" t="inlineStr"/>
      <c r="H1715" t="inlineStr"/>
      <c r="I1715" t="inlineStr"/>
      <c r="J1715" t="inlineStr"/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9135</v>
      </c>
      <c r="E1716" s="11" t="inlineStr">
        <is>
          <t>yes</t>
        </is>
      </c>
      <c r="F1716" s="11" t="inlineStr"/>
      <c r="G1716" s="8" t="inlineStr"/>
      <c r="H1716" t="inlineStr"/>
      <c r="I1716" t="inlineStr"/>
      <c r="J1716" t="inlineStr"/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8215</v>
      </c>
      <c r="E1717" s="11" t="inlineStr">
        <is>
          <t>yes</t>
        </is>
      </c>
      <c r="F1717" s="11" t="inlineStr"/>
      <c r="G1717" s="8" t="inlineStr"/>
      <c r="H1717" t="inlineStr"/>
      <c r="I1717" t="inlineStr"/>
      <c r="J1717" t="inlineStr"/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13235</v>
      </c>
      <c r="E1718" s="11" t="inlineStr">
        <is>
          <t>yes</t>
        </is>
      </c>
      <c r="F1718" s="11" t="inlineStr"/>
      <c r="G1718" s="8" t="inlineStr"/>
      <c r="H1718" t="inlineStr"/>
      <c r="I1718" t="inlineStr"/>
      <c r="J1718" t="inlineStr"/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8895</v>
      </c>
      <c r="E1719" s="11" t="inlineStr">
        <is>
          <t>yes</t>
        </is>
      </c>
      <c r="F1719" s="11" t="inlineStr"/>
      <c r="G1719" s="8" t="inlineStr"/>
      <c r="H1719" t="inlineStr"/>
      <c r="I1719" t="inlineStr"/>
      <c r="J1719" t="inlineStr"/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11075</v>
      </c>
      <c r="E1720" s="11" t="inlineStr">
        <is>
          <t>yes</t>
        </is>
      </c>
      <c r="F1720" s="11" t="inlineStr"/>
      <c r="G1720" s="8" t="inlineStr"/>
      <c r="H1720" t="inlineStr"/>
      <c r="I1720" t="inlineStr"/>
      <c r="J1720" t="inlineStr"/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7955</v>
      </c>
      <c r="E1721" s="11" t="inlineStr">
        <is>
          <t>yes</t>
        </is>
      </c>
      <c r="F1721" s="11" t="inlineStr"/>
      <c r="G1721" s="8" t="inlineStr"/>
      <c r="H1721" t="inlineStr"/>
      <c r="I1721" t="inlineStr"/>
      <c r="J1721" t="inlineStr"/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8215</v>
      </c>
      <c r="E1722" s="11" t="inlineStr">
        <is>
          <t>yes</t>
        </is>
      </c>
      <c r="F1722" s="11" t="inlineStr"/>
      <c r="G1722" s="8" t="inlineStr"/>
      <c r="H1722" t="inlineStr"/>
      <c r="I1722" t="inlineStr"/>
      <c r="J1722" t="inlineStr"/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4760</v>
      </c>
      <c r="E1723" s="11" t="inlineStr">
        <is>
          <t>yes</t>
        </is>
      </c>
      <c r="F1723" s="11" t="inlineStr"/>
      <c r="G1723" s="8" t="inlineStr"/>
      <c r="H1723" t="inlineStr"/>
      <c r="I1723" t="inlineStr"/>
      <c r="J1723" t="inlineStr"/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8215</v>
      </c>
      <c r="E1724" s="11" t="inlineStr">
        <is>
          <t>yes</t>
        </is>
      </c>
      <c r="F1724" s="11" t="inlineStr"/>
      <c r="G1724" s="8" t="inlineStr"/>
      <c r="H1724" t="inlineStr"/>
      <c r="I1724" t="inlineStr"/>
      <c r="J1724" t="inlineStr"/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8955</v>
      </c>
      <c r="E1725" s="11" t="inlineStr">
        <is>
          <t>yes</t>
        </is>
      </c>
      <c r="F1725" s="11" t="inlineStr"/>
      <c r="G1725" s="8" t="inlineStr"/>
      <c r="H1725" t="inlineStr"/>
      <c r="I1725" t="inlineStr"/>
      <c r="J1725" t="inlineStr"/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4300</v>
      </c>
      <c r="E1726" s="11" t="inlineStr">
        <is>
          <t>yes</t>
        </is>
      </c>
      <c r="F1726" s="11" t="inlineStr"/>
      <c r="G1726" s="8" t="inlineStr"/>
      <c r="H1726" t="inlineStr"/>
      <c r="I1726" t="inlineStr"/>
      <c r="J1726" t="inlineStr"/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4300</v>
      </c>
      <c r="E1727" s="11" t="inlineStr">
        <is>
          <t>yes</t>
        </is>
      </c>
      <c r="F1727" s="11" t="inlineStr"/>
      <c r="G1727" s="8" t="inlineStr"/>
      <c r="H1727" t="inlineStr"/>
      <c r="I1727" t="inlineStr"/>
      <c r="J1727" t="inlineStr"/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inlineStr"/>
      <c r="G1728" s="8" t="inlineStr"/>
      <c r="H1728" t="inlineStr"/>
      <c r="I1728" t="inlineStr"/>
      <c r="J1728" t="inlineStr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4720</v>
      </c>
      <c r="E1729" s="11" t="inlineStr">
        <is>
          <t>yes</t>
        </is>
      </c>
      <c r="F1729" s="11" t="inlineStr"/>
      <c r="G1729" s="8" t="inlineStr"/>
      <c r="H1729" t="inlineStr"/>
      <c r="I1729" t="inlineStr"/>
      <c r="J1729" t="inlineStr"/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4300</v>
      </c>
      <c r="E1730" s="11" t="inlineStr">
        <is>
          <t>yes</t>
        </is>
      </c>
      <c r="F1730" s="11" t="inlineStr"/>
      <c r="G1730" s="8" t="inlineStr"/>
      <c r="H1730" t="inlineStr"/>
      <c r="I1730" t="inlineStr"/>
      <c r="J1730" t="inlineStr"/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4800</v>
      </c>
      <c r="E1731" s="11" t="inlineStr">
        <is>
          <t>yes</t>
        </is>
      </c>
      <c r="F1731" s="11" t="inlineStr"/>
      <c r="G1731" s="8" t="inlineStr"/>
      <c r="H1731" t="inlineStr"/>
      <c r="I1731" t="inlineStr"/>
      <c r="J1731" t="inlineStr"/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7655</v>
      </c>
      <c r="E1732" s="11" t="inlineStr">
        <is>
          <t>yes</t>
        </is>
      </c>
      <c r="F1732" s="11" t="inlineStr"/>
      <c r="G1732" s="8" t="inlineStr"/>
      <c r="H1732" t="inlineStr"/>
      <c r="I1732" t="inlineStr"/>
      <c r="J1732" t="inlineStr"/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inlineStr"/>
      <c r="G1733" s="8" t="inlineStr"/>
      <c r="H1733" t="inlineStr"/>
      <c r="I1733" t="inlineStr"/>
      <c r="J1733" t="inlineStr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inlineStr"/>
      <c r="G1734" s="8" t="inlineStr"/>
      <c r="H1734" t="inlineStr"/>
      <c r="I1734" t="inlineStr"/>
      <c r="J1734" t="inlineStr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2100</v>
      </c>
      <c r="E1735" s="11" t="inlineStr">
        <is>
          <t>yes</t>
        </is>
      </c>
      <c r="F1735" s="11" t="inlineStr"/>
      <c r="G1735" s="8" t="inlineStr"/>
      <c r="H1735" t="inlineStr"/>
      <c r="I1735" t="inlineStr"/>
      <c r="J1735" t="inlineStr"/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7655</v>
      </c>
      <c r="E1736" s="11" t="inlineStr">
        <is>
          <t>yes</t>
        </is>
      </c>
      <c r="F1736" s="11" t="inlineStr"/>
      <c r="G1736" s="8" t="inlineStr"/>
      <c r="H1736" t="inlineStr"/>
      <c r="I1736" t="inlineStr"/>
      <c r="J1736" t="inlineStr"/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8215</v>
      </c>
      <c r="E1737" s="11" t="inlineStr">
        <is>
          <t>yes</t>
        </is>
      </c>
      <c r="F1737" s="11" t="inlineStr"/>
      <c r="G1737" s="8" t="inlineStr"/>
      <c r="H1737" t="inlineStr"/>
      <c r="I1737" t="inlineStr"/>
      <c r="J1737" t="inlineStr"/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8215</v>
      </c>
      <c r="E1738" s="11" t="inlineStr">
        <is>
          <t>yes</t>
        </is>
      </c>
      <c r="F1738" s="11" t="inlineStr"/>
      <c r="G1738" s="8" t="inlineStr"/>
      <c r="H1738" t="inlineStr"/>
      <c r="I1738" t="inlineStr"/>
      <c r="J1738" t="inlineStr"/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2100</v>
      </c>
      <c r="E1739" s="11" t="inlineStr">
        <is>
          <t>yes</t>
        </is>
      </c>
      <c r="F1739" s="11" t="inlineStr"/>
      <c r="G1739" s="8" t="inlineStr"/>
      <c r="H1739" t="inlineStr"/>
      <c r="I1739" t="inlineStr"/>
      <c r="J1739" t="inlineStr"/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4760</v>
      </c>
      <c r="E1740" s="11" t="inlineStr">
        <is>
          <t>yes</t>
        </is>
      </c>
      <c r="F1740" s="11" t="inlineStr"/>
      <c r="G1740" s="8" t="inlineStr"/>
      <c r="H1740" t="inlineStr"/>
      <c r="I1740" t="inlineStr"/>
      <c r="J1740" t="inlineStr"/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8215</v>
      </c>
      <c r="E1741" s="11" t="inlineStr">
        <is>
          <t>yes</t>
        </is>
      </c>
      <c r="F1741" s="11" t="inlineStr"/>
      <c r="G1741" s="8" t="inlineStr"/>
      <c r="H1741" t="inlineStr"/>
      <c r="I1741" t="inlineStr"/>
      <c r="J1741" t="inlineStr"/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inlineStr"/>
      <c r="G1742" s="8" t="inlineStr"/>
      <c r="H1742" t="inlineStr"/>
      <c r="I1742" t="inlineStr"/>
      <c r="J1742" t="inlineStr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9615</v>
      </c>
      <c r="E1743" s="11" t="inlineStr">
        <is>
          <t>yes</t>
        </is>
      </c>
      <c r="F1743" s="11" t="inlineStr"/>
      <c r="G1743" s="8" t="inlineStr"/>
      <c r="H1743" t="inlineStr"/>
      <c r="I1743" t="inlineStr"/>
      <c r="J1743" t="inlineStr"/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8595</v>
      </c>
      <c r="E1744" s="11" t="inlineStr">
        <is>
          <t>yes</t>
        </is>
      </c>
      <c r="F1744" s="11" t="inlineStr"/>
      <c r="G1744" s="8" t="inlineStr"/>
      <c r="H1744" t="inlineStr"/>
      <c r="I1744" t="inlineStr"/>
      <c r="J1744" t="inlineStr"/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9735</v>
      </c>
      <c r="E1745" s="11" t="inlineStr">
        <is>
          <t>yes</t>
        </is>
      </c>
      <c r="F1745" s="11" t="inlineStr"/>
      <c r="G1745" s="8" t="inlineStr"/>
      <c r="H1745" t="inlineStr"/>
      <c r="I1745" t="inlineStr"/>
      <c r="J1745" t="inlineStr"/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9175</v>
      </c>
      <c r="E1746" s="11" t="inlineStr">
        <is>
          <t>yes</t>
        </is>
      </c>
      <c r="F1746" s="11" t="inlineStr"/>
      <c r="G1746" s="8" t="inlineStr"/>
      <c r="H1746" t="inlineStr"/>
      <c r="I1746" t="inlineStr"/>
      <c r="J1746" t="inlineStr"/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9615</v>
      </c>
      <c r="E1747" s="11" t="inlineStr">
        <is>
          <t>yes</t>
        </is>
      </c>
      <c r="F1747" s="11" t="inlineStr"/>
      <c r="G1747" s="8" t="inlineStr"/>
      <c r="H1747" t="inlineStr"/>
      <c r="I1747" t="inlineStr"/>
      <c r="J1747" t="inlineStr"/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2100</v>
      </c>
      <c r="E1748" s="11" t="inlineStr">
        <is>
          <t>yes</t>
        </is>
      </c>
      <c r="F1748" s="11" t="inlineStr"/>
      <c r="G1748" s="8" t="inlineStr"/>
      <c r="H1748" t="inlineStr"/>
      <c r="I1748" t="inlineStr"/>
      <c r="J1748" t="inlineStr"/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inlineStr"/>
      <c r="G1749" s="8" t="inlineStr"/>
      <c r="H1749" t="inlineStr"/>
      <c r="I1749" t="inlineStr"/>
      <c r="J1749" t="inlineStr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inlineStr"/>
      <c r="G1750" s="8" t="inlineStr"/>
      <c r="H1750" t="inlineStr"/>
      <c r="I1750" t="inlineStr"/>
      <c r="J1750" t="inlineStr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4760</v>
      </c>
      <c r="E1751" s="11" t="inlineStr">
        <is>
          <t>yes</t>
        </is>
      </c>
      <c r="F1751" s="11" t="inlineStr"/>
      <c r="G1751" s="8" t="inlineStr"/>
      <c r="H1751" t="inlineStr"/>
      <c r="I1751" t="inlineStr"/>
      <c r="J1751" t="inlineStr"/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4760</v>
      </c>
      <c r="E1752" s="11" t="inlineStr">
        <is>
          <t>yes</t>
        </is>
      </c>
      <c r="F1752" s="11" t="inlineStr"/>
      <c r="G1752" s="8" t="inlineStr"/>
      <c r="H1752" t="inlineStr"/>
      <c r="I1752" t="inlineStr"/>
      <c r="J1752" t="inlineStr"/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4760</v>
      </c>
      <c r="E1753" s="11" t="inlineStr">
        <is>
          <t>yes</t>
        </is>
      </c>
      <c r="F1753" s="11" t="inlineStr"/>
      <c r="G1753" s="8" t="inlineStr"/>
      <c r="H1753" t="inlineStr"/>
      <c r="I1753" t="inlineStr"/>
      <c r="J1753" t="inlineStr"/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2100</v>
      </c>
      <c r="E1754" s="11" t="inlineStr">
        <is>
          <t>yes</t>
        </is>
      </c>
      <c r="F1754" s="11" t="inlineStr"/>
      <c r="G1754" s="8" t="inlineStr"/>
      <c r="H1754" t="inlineStr"/>
      <c r="I1754" t="inlineStr"/>
      <c r="J1754" t="inlineStr"/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3260</v>
      </c>
      <c r="E1755" s="11" t="inlineStr">
        <is>
          <t>yes</t>
        </is>
      </c>
      <c r="F1755" s="11" t="inlineStr"/>
      <c r="G1755" s="8" t="inlineStr"/>
      <c r="H1755" t="inlineStr"/>
      <c r="I1755" t="inlineStr"/>
      <c r="J1755" t="inlineStr"/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2280</v>
      </c>
      <c r="E1756" s="11" t="inlineStr">
        <is>
          <t>yes</t>
        </is>
      </c>
      <c r="F1756" s="11" t="inlineStr"/>
      <c r="G1756" s="8" t="inlineStr"/>
      <c r="H1756" t="inlineStr"/>
      <c r="I1756" t="inlineStr"/>
      <c r="J1756" t="inlineStr"/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8115</v>
      </c>
      <c r="E1757" s="11" t="inlineStr">
        <is>
          <t>yes</t>
        </is>
      </c>
      <c r="F1757" s="11" t="inlineStr"/>
      <c r="G1757" s="8" t="inlineStr"/>
      <c r="H1757" t="inlineStr"/>
      <c r="I1757" t="inlineStr"/>
      <c r="J1757" t="inlineStr"/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6935</v>
      </c>
      <c r="E1758" s="11" t="inlineStr">
        <is>
          <t>yes</t>
        </is>
      </c>
      <c r="F1758" s="11" t="inlineStr"/>
      <c r="G1758" s="8" t="inlineStr"/>
      <c r="H1758" t="inlineStr"/>
      <c r="I1758" t="inlineStr"/>
      <c r="J1758" t="inlineStr"/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8815</v>
      </c>
      <c r="E1759" s="11" t="inlineStr">
        <is>
          <t>yes</t>
        </is>
      </c>
      <c r="F1759" s="11" t="inlineStr"/>
      <c r="G1759" s="8" t="inlineStr"/>
      <c r="H1759" t="inlineStr"/>
      <c r="I1759" t="inlineStr"/>
      <c r="J1759" t="inlineStr"/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10695</v>
      </c>
      <c r="E1760" s="11" t="inlineStr">
        <is>
          <t>yes</t>
        </is>
      </c>
      <c r="F1760" s="11" t="inlineStr"/>
      <c r="G1760" s="8" t="inlineStr"/>
      <c r="H1760" t="inlineStr"/>
      <c r="I1760" t="inlineStr"/>
      <c r="J1760" t="inlineStr"/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11635</v>
      </c>
      <c r="E1761" s="11" t="inlineStr">
        <is>
          <t>yes</t>
        </is>
      </c>
      <c r="F1761" s="11" t="inlineStr"/>
      <c r="G1761" s="8" t="inlineStr"/>
      <c r="H1761" t="inlineStr"/>
      <c r="I1761" t="inlineStr"/>
      <c r="J1761" t="inlineStr"/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11635</v>
      </c>
      <c r="E1762" s="11" t="inlineStr">
        <is>
          <t>yes</t>
        </is>
      </c>
      <c r="F1762" s="11" t="inlineStr"/>
      <c r="G1762" s="8" t="inlineStr"/>
      <c r="H1762" t="inlineStr"/>
      <c r="I1762" t="inlineStr"/>
      <c r="J1762" t="inlineStr"/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9595</v>
      </c>
      <c r="E1763" s="11" t="inlineStr">
        <is>
          <t>yes</t>
        </is>
      </c>
      <c r="F1763" s="11" t="inlineStr"/>
      <c r="G1763" s="8" t="inlineStr"/>
      <c r="H1763" t="inlineStr"/>
      <c r="I1763" t="inlineStr"/>
      <c r="J1763" t="inlineStr"/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2080</v>
      </c>
      <c r="E1764" s="11" t="inlineStr">
        <is>
          <t>yes</t>
        </is>
      </c>
      <c r="F1764" s="11" t="inlineStr"/>
      <c r="G1764" s="8" t="inlineStr"/>
      <c r="H1764" t="inlineStr"/>
      <c r="I1764" t="inlineStr"/>
      <c r="J1764" t="inlineStr"/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1980</v>
      </c>
      <c r="E1765" s="11" t="inlineStr">
        <is>
          <t>yes</t>
        </is>
      </c>
      <c r="F1765" s="11" t="inlineStr"/>
      <c r="G1765" s="8" t="inlineStr"/>
      <c r="H1765" t="inlineStr"/>
      <c r="I1765" t="inlineStr"/>
      <c r="J1765" t="inlineStr"/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inlineStr"/>
      <c r="G1766" s="8" t="inlineStr"/>
      <c r="H1766" t="inlineStr"/>
      <c r="I1766" t="inlineStr"/>
      <c r="J1766" t="inlineStr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3920</v>
      </c>
      <c r="E1767" s="11" t="inlineStr">
        <is>
          <t>yes</t>
        </is>
      </c>
      <c r="F1767" s="11" t="inlineStr"/>
      <c r="G1767" s="8" t="inlineStr"/>
      <c r="H1767" t="inlineStr"/>
      <c r="I1767" t="inlineStr"/>
      <c r="J1767" t="inlineStr"/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5875</v>
      </c>
      <c r="E1768" s="11" t="inlineStr">
        <is>
          <t>yes</t>
        </is>
      </c>
      <c r="F1768" s="11" t="inlineStr"/>
      <c r="G1768" s="8" t="inlineStr"/>
      <c r="H1768" t="inlineStr"/>
      <c r="I1768" t="inlineStr"/>
      <c r="J1768" t="inlineStr"/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2400</v>
      </c>
      <c r="E1769" s="11" t="inlineStr">
        <is>
          <t>yes</t>
        </is>
      </c>
      <c r="F1769" s="11" t="inlineStr"/>
      <c r="G1769" s="8" t="inlineStr"/>
      <c r="H1769" t="inlineStr"/>
      <c r="I1769" t="inlineStr"/>
      <c r="J1769" t="inlineStr"/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3820</v>
      </c>
      <c r="E1770" s="11" t="inlineStr">
        <is>
          <t>yes</t>
        </is>
      </c>
      <c r="F1770" s="11" t="inlineStr"/>
      <c r="G1770" s="8" t="inlineStr"/>
      <c r="H1770" t="inlineStr"/>
      <c r="I1770" t="inlineStr"/>
      <c r="J1770" t="inlineStr"/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3120</v>
      </c>
      <c r="E1771" s="11" t="inlineStr">
        <is>
          <t>yes</t>
        </is>
      </c>
      <c r="F1771" s="11" t="inlineStr"/>
      <c r="G1771" s="8" t="inlineStr"/>
      <c r="H1771" t="inlineStr"/>
      <c r="I1771" t="inlineStr"/>
      <c r="J1771" t="inlineStr"/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inlineStr"/>
      <c r="G1772" s="8" t="inlineStr"/>
      <c r="H1772" t="inlineStr"/>
      <c r="I1772" t="inlineStr"/>
      <c r="J1772" t="inlineStr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inlineStr"/>
      <c r="G1773" s="8" t="inlineStr"/>
      <c r="H1773" t="inlineStr"/>
      <c r="I1773" t="inlineStr"/>
      <c r="J1773" t="inlineStr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1280</v>
      </c>
      <c r="E1774" s="11" t="inlineStr">
        <is>
          <t>yes</t>
        </is>
      </c>
      <c r="F1774" s="11" t="inlineStr"/>
      <c r="G1774" s="8" t="inlineStr"/>
      <c r="H1774" t="inlineStr"/>
      <c r="I1774" t="inlineStr"/>
      <c r="J1774" t="inlineStr"/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7515</v>
      </c>
      <c r="E1775" s="11" t="inlineStr">
        <is>
          <t>yes</t>
        </is>
      </c>
      <c r="F1775" s="11" t="inlineStr"/>
      <c r="G1775" s="8" t="inlineStr"/>
      <c r="H1775" t="inlineStr"/>
      <c r="I1775" t="inlineStr"/>
      <c r="J1775" t="inlineStr"/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3980</v>
      </c>
      <c r="E1776" s="11" t="inlineStr">
        <is>
          <t>yes</t>
        </is>
      </c>
      <c r="F1776" s="11" t="inlineStr"/>
      <c r="G1776" s="8" t="inlineStr"/>
      <c r="H1776" t="inlineStr"/>
      <c r="I1776" t="inlineStr"/>
      <c r="J1776" t="inlineStr"/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inlineStr"/>
      <c r="G1777" s="8" t="inlineStr"/>
      <c r="H1777" t="inlineStr"/>
      <c r="I1777" t="inlineStr"/>
      <c r="J1777" t="inlineStr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inlineStr"/>
      <c r="G1778" s="8" t="inlineStr"/>
      <c r="H1778" t="inlineStr"/>
      <c r="I1778" t="inlineStr"/>
      <c r="J1778" t="inlineStr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inlineStr"/>
      <c r="G1779" s="8" t="inlineStr"/>
      <c r="H1779" t="inlineStr"/>
      <c r="I1779" t="inlineStr"/>
      <c r="J1779" t="inlineStr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inlineStr"/>
      <c r="G1780" s="8" t="inlineStr"/>
      <c r="H1780" t="inlineStr"/>
      <c r="I1780" t="inlineStr"/>
      <c r="J1780" t="inlineStr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inlineStr"/>
      <c r="G1781" s="8" t="inlineStr"/>
      <c r="H1781" t="inlineStr"/>
      <c r="I1781" t="inlineStr"/>
      <c r="J1781" t="inlineStr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12215</v>
      </c>
      <c r="E1782" s="11" t="inlineStr">
        <is>
          <t>yes</t>
        </is>
      </c>
      <c r="F1782" s="11" t="inlineStr"/>
      <c r="G1782" s="8" t="inlineStr"/>
      <c r="H1782" t="inlineStr"/>
      <c r="I1782" t="inlineStr"/>
      <c r="J1782" t="inlineStr"/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inlineStr"/>
      <c r="G1783" s="8" t="inlineStr"/>
      <c r="H1783" t="inlineStr"/>
      <c r="I1783" t="inlineStr"/>
      <c r="J1783" t="inlineStr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6695</v>
      </c>
      <c r="E1784" s="11" t="inlineStr">
        <is>
          <t>yes</t>
        </is>
      </c>
      <c r="F1784" s="11" t="inlineStr"/>
      <c r="G1784" s="8" t="inlineStr"/>
      <c r="H1784" t="inlineStr"/>
      <c r="I1784" t="inlineStr"/>
      <c r="J1784" t="inlineStr"/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7155</v>
      </c>
      <c r="E1785" s="11" t="inlineStr">
        <is>
          <t>yes</t>
        </is>
      </c>
      <c r="F1785" s="11" t="inlineStr"/>
      <c r="G1785" s="8" t="inlineStr"/>
      <c r="H1785" t="inlineStr"/>
      <c r="I1785" t="inlineStr"/>
      <c r="J1785" t="inlineStr"/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12055</v>
      </c>
      <c r="E1786" s="11" t="inlineStr">
        <is>
          <t>yes</t>
        </is>
      </c>
      <c r="F1786" s="11" t="inlineStr"/>
      <c r="G1786" s="8" t="inlineStr"/>
      <c r="H1786" t="inlineStr"/>
      <c r="I1786" t="inlineStr"/>
      <c r="J1786" t="inlineStr"/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12055</v>
      </c>
      <c r="E1787" s="11" t="inlineStr">
        <is>
          <t>yes</t>
        </is>
      </c>
      <c r="F1787" s="11" t="inlineStr"/>
      <c r="G1787" s="8" t="inlineStr"/>
      <c r="H1787" t="inlineStr"/>
      <c r="I1787" t="inlineStr"/>
      <c r="J1787" t="inlineStr"/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inlineStr"/>
      <c r="G1788" s="8" t="inlineStr"/>
      <c r="H1788" t="inlineStr"/>
      <c r="I1788" t="inlineStr"/>
      <c r="J1788" t="inlineStr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7315</v>
      </c>
      <c r="E1789" s="11" t="inlineStr">
        <is>
          <t>yes</t>
        </is>
      </c>
      <c r="F1789" s="11" t="inlineStr"/>
      <c r="G1789" s="8" t="inlineStr"/>
      <c r="H1789" t="inlineStr"/>
      <c r="I1789" t="inlineStr"/>
      <c r="J1789" t="inlineStr"/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inlineStr"/>
      <c r="G1790" s="8" t="inlineStr"/>
      <c r="H1790" t="inlineStr"/>
      <c r="I1790" t="inlineStr"/>
      <c r="J1790" t="inlineStr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11795</v>
      </c>
      <c r="E1791" s="11" t="inlineStr">
        <is>
          <t>yes</t>
        </is>
      </c>
      <c r="F1791" s="11" t="inlineStr"/>
      <c r="G1791" s="8" t="inlineStr"/>
      <c r="H1791" t="inlineStr"/>
      <c r="I1791" t="inlineStr"/>
      <c r="J1791" t="inlineStr"/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inlineStr"/>
      <c r="G1792" s="8" t="inlineStr"/>
      <c r="H1792" t="inlineStr"/>
      <c r="I1792" t="inlineStr"/>
      <c r="J1792" t="inlineStr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7755</v>
      </c>
      <c r="E1793" s="11" t="inlineStr">
        <is>
          <t>yes</t>
        </is>
      </c>
      <c r="F1793" s="11" t="inlineStr"/>
      <c r="G1793" s="8" t="inlineStr"/>
      <c r="H1793" t="inlineStr"/>
      <c r="I1793" t="inlineStr"/>
      <c r="J1793" t="inlineStr"/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7515</v>
      </c>
      <c r="E1794" s="11" t="inlineStr">
        <is>
          <t>yes</t>
        </is>
      </c>
      <c r="F1794" s="11" t="inlineStr"/>
      <c r="G1794" s="8" t="inlineStr"/>
      <c r="H1794" t="inlineStr"/>
      <c r="I1794" t="inlineStr"/>
      <c r="J1794" t="inlineStr"/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7815</v>
      </c>
      <c r="E1795" s="11" t="inlineStr">
        <is>
          <t>yes</t>
        </is>
      </c>
      <c r="F1795" s="11" t="inlineStr"/>
      <c r="G1795" s="8" t="inlineStr"/>
      <c r="H1795" t="inlineStr"/>
      <c r="I1795" t="inlineStr"/>
      <c r="J1795" t="inlineStr"/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7815</v>
      </c>
      <c r="E1796" s="11" t="inlineStr">
        <is>
          <t>yes</t>
        </is>
      </c>
      <c r="F1796" s="11" t="inlineStr"/>
      <c r="G1796" s="8" t="inlineStr"/>
      <c r="H1796" t="inlineStr"/>
      <c r="I1796" t="inlineStr"/>
      <c r="J1796" t="inlineStr"/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inlineStr"/>
      <c r="G1797" s="8" t="inlineStr"/>
      <c r="H1797" t="inlineStr"/>
      <c r="I1797" t="inlineStr"/>
      <c r="J1797" t="inlineStr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8355</v>
      </c>
      <c r="E1798" s="11" t="inlineStr">
        <is>
          <t>yes</t>
        </is>
      </c>
      <c r="F1798" s="11" t="inlineStr"/>
      <c r="G1798" s="8" t="inlineStr"/>
      <c r="H1798" t="inlineStr"/>
      <c r="I1798" t="inlineStr"/>
      <c r="J1798" t="inlineStr"/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7695</v>
      </c>
      <c r="E1799" s="11" t="inlineStr">
        <is>
          <t>yes</t>
        </is>
      </c>
      <c r="F1799" s="11" t="inlineStr"/>
      <c r="G1799" s="8" t="inlineStr"/>
      <c r="H1799" t="inlineStr"/>
      <c r="I1799" t="inlineStr"/>
      <c r="J1799" t="inlineStr"/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8135</v>
      </c>
      <c r="E1800" s="11" t="inlineStr">
        <is>
          <t>yes</t>
        </is>
      </c>
      <c r="F1800" s="11" t="inlineStr"/>
      <c r="G1800" s="8" t="inlineStr"/>
      <c r="H1800" t="inlineStr"/>
      <c r="I1800" t="inlineStr"/>
      <c r="J1800" t="inlineStr"/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8135</v>
      </c>
      <c r="E1801" s="11" t="inlineStr">
        <is>
          <t>yes</t>
        </is>
      </c>
      <c r="F1801" s="11" t="inlineStr"/>
      <c r="G1801" s="8" t="inlineStr"/>
      <c r="H1801" t="inlineStr"/>
      <c r="I1801" t="inlineStr"/>
      <c r="J1801" t="inlineStr"/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8895</v>
      </c>
      <c r="E1802" s="11" t="inlineStr">
        <is>
          <t>yes</t>
        </is>
      </c>
      <c r="F1802" s="11" t="inlineStr"/>
      <c r="G1802" s="8" t="inlineStr"/>
      <c r="H1802" t="inlineStr"/>
      <c r="I1802" t="inlineStr"/>
      <c r="J1802" t="inlineStr"/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8215</v>
      </c>
      <c r="E1803" s="11" t="inlineStr">
        <is>
          <t>yes</t>
        </is>
      </c>
      <c r="F1803" s="11" t="inlineStr"/>
      <c r="G1803" s="8" t="inlineStr"/>
      <c r="H1803" t="inlineStr"/>
      <c r="I1803" t="inlineStr"/>
      <c r="J1803" t="inlineStr"/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7995</v>
      </c>
      <c r="E1804" s="11" t="inlineStr">
        <is>
          <t>yes</t>
        </is>
      </c>
      <c r="F1804" s="11" t="inlineStr"/>
      <c r="G1804" s="8" t="inlineStr"/>
      <c r="H1804" t="inlineStr"/>
      <c r="I1804" t="inlineStr"/>
      <c r="J1804" t="inlineStr"/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7995</v>
      </c>
      <c r="E1805" s="11" t="inlineStr">
        <is>
          <t>yes</t>
        </is>
      </c>
      <c r="F1805" s="11" t="inlineStr"/>
      <c r="G1805" s="8" t="inlineStr"/>
      <c r="H1805" t="inlineStr"/>
      <c r="I1805" t="inlineStr"/>
      <c r="J1805" t="inlineStr"/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7995</v>
      </c>
      <c r="E1806" s="11" t="inlineStr">
        <is>
          <t>yes</t>
        </is>
      </c>
      <c r="F1806" s="11" t="inlineStr"/>
      <c r="G1806" s="8" t="inlineStr"/>
      <c r="H1806" t="inlineStr"/>
      <c r="I1806" t="inlineStr"/>
      <c r="J1806" t="inlineStr"/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7995</v>
      </c>
      <c r="E1807" s="11" t="inlineStr">
        <is>
          <t>yes</t>
        </is>
      </c>
      <c r="F1807" s="11" t="inlineStr"/>
      <c r="G1807" s="8" t="inlineStr"/>
      <c r="H1807" t="inlineStr"/>
      <c r="I1807" t="inlineStr"/>
      <c r="J1807" t="inlineStr"/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inlineStr"/>
      <c r="G1808" s="8" t="inlineStr"/>
      <c r="H1808" t="inlineStr"/>
      <c r="I1808" t="inlineStr"/>
      <c r="J1808" t="inlineStr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inlineStr"/>
      <c r="G1809" s="8" t="inlineStr"/>
      <c r="H1809" t="inlineStr"/>
      <c r="I1809" t="inlineStr"/>
      <c r="J1809" t="inlineStr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9255</v>
      </c>
      <c r="E1810" s="11" t="inlineStr">
        <is>
          <t>yes</t>
        </is>
      </c>
      <c r="F1810" s="11" t="inlineStr"/>
      <c r="G1810" s="8" t="inlineStr"/>
      <c r="H1810" t="inlineStr"/>
      <c r="I1810" t="inlineStr"/>
      <c r="J1810" t="inlineStr"/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9335</v>
      </c>
      <c r="E1811" s="11" t="inlineStr">
        <is>
          <t>yes</t>
        </is>
      </c>
      <c r="F1811" s="11" t="inlineStr"/>
      <c r="G1811" s="8" t="inlineStr"/>
      <c r="H1811" t="inlineStr"/>
      <c r="I1811" t="inlineStr"/>
      <c r="J1811" t="inlineStr"/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inlineStr"/>
      <c r="G1812" s="8" t="inlineStr"/>
      <c r="H1812" t="inlineStr"/>
      <c r="I1812" t="inlineStr"/>
      <c r="J1812" t="inlineStr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inlineStr"/>
      <c r="G1813" s="8" t="inlineStr"/>
      <c r="H1813" t="inlineStr"/>
      <c r="I1813" t="inlineStr"/>
      <c r="J1813" t="inlineStr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12755</v>
      </c>
      <c r="E1814" s="11" t="inlineStr">
        <is>
          <t>yes</t>
        </is>
      </c>
      <c r="F1814" s="11" t="inlineStr"/>
      <c r="G1814" s="8" t="inlineStr"/>
      <c r="H1814" t="inlineStr"/>
      <c r="I1814" t="inlineStr"/>
      <c r="J1814" t="inlineStr"/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14455</v>
      </c>
      <c r="E1815" s="11" t="inlineStr">
        <is>
          <t>yes</t>
        </is>
      </c>
      <c r="F1815" s="11" t="inlineStr"/>
      <c r="G1815" s="8" t="inlineStr"/>
      <c r="H1815" t="inlineStr"/>
      <c r="I1815" t="inlineStr"/>
      <c r="J1815" t="inlineStr"/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6875</v>
      </c>
      <c r="E1816" s="11" t="inlineStr">
        <is>
          <t>yes</t>
        </is>
      </c>
      <c r="F1816" s="11" t="inlineStr"/>
      <c r="G1816" s="8" t="inlineStr"/>
      <c r="H1816" t="inlineStr"/>
      <c r="I1816" t="inlineStr"/>
      <c r="J1816" t="inlineStr"/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8035</v>
      </c>
      <c r="E1817" s="11" t="inlineStr">
        <is>
          <t>yes</t>
        </is>
      </c>
      <c r="F1817" s="11" t="inlineStr"/>
      <c r="G1817" s="8" t="inlineStr"/>
      <c r="H1817" t="inlineStr"/>
      <c r="I1817" t="inlineStr"/>
      <c r="J1817" t="inlineStr"/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8635</v>
      </c>
      <c r="E1818" s="11" t="inlineStr">
        <is>
          <t>yes</t>
        </is>
      </c>
      <c r="F1818" s="11" t="inlineStr"/>
      <c r="G1818" s="8" t="inlineStr"/>
      <c r="H1818" t="inlineStr"/>
      <c r="I1818" t="inlineStr"/>
      <c r="J1818" t="inlineStr"/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9335</v>
      </c>
      <c r="E1819" s="11" t="inlineStr">
        <is>
          <t>yes</t>
        </is>
      </c>
      <c r="F1819" s="11" t="inlineStr"/>
      <c r="G1819" s="8" t="inlineStr"/>
      <c r="H1819" t="inlineStr"/>
      <c r="I1819" t="inlineStr"/>
      <c r="J1819" t="inlineStr"/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5795</v>
      </c>
      <c r="E1820" s="11" t="inlineStr">
        <is>
          <t>yes</t>
        </is>
      </c>
      <c r="F1820" s="11" t="inlineStr"/>
      <c r="G1820" s="8" t="inlineStr"/>
      <c r="H1820" t="inlineStr"/>
      <c r="I1820" t="inlineStr"/>
      <c r="J1820" t="inlineStr"/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5795</v>
      </c>
      <c r="E1821" s="11" t="inlineStr">
        <is>
          <t>yes</t>
        </is>
      </c>
      <c r="F1821" s="11" t="inlineStr"/>
      <c r="G1821" s="8" t="inlineStr"/>
      <c r="H1821" t="inlineStr"/>
      <c r="I1821" t="inlineStr"/>
      <c r="J1821" t="inlineStr"/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7355</v>
      </c>
      <c r="E1822" s="11" t="inlineStr">
        <is>
          <t>yes</t>
        </is>
      </c>
      <c r="F1822" s="11" t="inlineStr"/>
      <c r="G1822" s="8" t="inlineStr"/>
      <c r="H1822" t="inlineStr"/>
      <c r="I1822" t="inlineStr"/>
      <c r="J1822" t="inlineStr"/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7355</v>
      </c>
      <c r="E1823" s="11" t="inlineStr">
        <is>
          <t>yes</t>
        </is>
      </c>
      <c r="F1823" s="11" t="inlineStr"/>
      <c r="G1823" s="8" t="inlineStr"/>
      <c r="H1823" t="inlineStr"/>
      <c r="I1823" t="inlineStr"/>
      <c r="J1823" t="inlineStr"/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7495</v>
      </c>
      <c r="E1824" s="11" t="inlineStr">
        <is>
          <t>yes</t>
        </is>
      </c>
      <c r="F1824" s="11" t="inlineStr"/>
      <c r="G1824" s="8" t="inlineStr"/>
      <c r="H1824" t="inlineStr"/>
      <c r="I1824" t="inlineStr"/>
      <c r="J1824" t="inlineStr"/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7995</v>
      </c>
      <c r="E1825" s="11" t="inlineStr">
        <is>
          <t>yes</t>
        </is>
      </c>
      <c r="F1825" s="11" t="inlineStr"/>
      <c r="G1825" s="8" t="inlineStr"/>
      <c r="H1825" t="inlineStr"/>
      <c r="I1825" t="inlineStr"/>
      <c r="J1825" t="inlineStr"/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8715</v>
      </c>
      <c r="E1826" s="11" t="inlineStr">
        <is>
          <t>yes</t>
        </is>
      </c>
      <c r="F1826" s="11" t="inlineStr"/>
      <c r="G1826" s="8" t="inlineStr"/>
      <c r="H1826" t="inlineStr"/>
      <c r="I1826" t="inlineStr"/>
      <c r="J1826" t="inlineStr"/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6455</v>
      </c>
      <c r="E1827" s="11" t="inlineStr">
        <is>
          <t>yes</t>
        </is>
      </c>
      <c r="F1827" s="11" t="inlineStr"/>
      <c r="G1827" s="8" t="inlineStr"/>
      <c r="H1827" t="inlineStr"/>
      <c r="I1827" t="inlineStr"/>
      <c r="J1827" t="inlineStr"/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7135</v>
      </c>
      <c r="E1828" s="11" t="inlineStr">
        <is>
          <t>yes</t>
        </is>
      </c>
      <c r="F1828" s="11" t="inlineStr"/>
      <c r="G1828" s="8" t="inlineStr"/>
      <c r="H1828" t="inlineStr"/>
      <c r="I1828" t="inlineStr"/>
      <c r="J1828" t="inlineStr"/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9975</v>
      </c>
      <c r="E1829" s="11" t="inlineStr">
        <is>
          <t>yes</t>
        </is>
      </c>
      <c r="F1829" s="11" t="inlineStr"/>
      <c r="G1829" s="8" t="inlineStr"/>
      <c r="H1829" t="inlineStr"/>
      <c r="I1829" t="inlineStr"/>
      <c r="J1829" t="inlineStr"/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6455</v>
      </c>
      <c r="E1830" s="11" t="inlineStr">
        <is>
          <t>yes</t>
        </is>
      </c>
      <c r="F1830" s="11" t="inlineStr"/>
      <c r="G1830" s="8" t="inlineStr"/>
      <c r="H1830" t="inlineStr"/>
      <c r="I1830" t="inlineStr"/>
      <c r="J1830" t="inlineStr"/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7135</v>
      </c>
      <c r="E1831" s="11" t="inlineStr">
        <is>
          <t>yes</t>
        </is>
      </c>
      <c r="F1831" s="11" t="inlineStr"/>
      <c r="G1831" s="8" t="inlineStr"/>
      <c r="H1831" t="inlineStr"/>
      <c r="I1831" t="inlineStr"/>
      <c r="J1831" t="inlineStr"/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7795</v>
      </c>
      <c r="E1832" s="11" t="inlineStr">
        <is>
          <t>yes</t>
        </is>
      </c>
      <c r="F1832" s="11" t="inlineStr"/>
      <c r="G1832" s="8" t="inlineStr"/>
      <c r="H1832" t="inlineStr"/>
      <c r="I1832" t="inlineStr"/>
      <c r="J1832" t="inlineStr"/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9975</v>
      </c>
      <c r="E1833" s="11" t="inlineStr">
        <is>
          <t>yes</t>
        </is>
      </c>
      <c r="F1833" s="11" t="inlineStr"/>
      <c r="G1833" s="8" t="inlineStr"/>
      <c r="H1833" t="inlineStr"/>
      <c r="I1833" t="inlineStr"/>
      <c r="J1833" t="inlineStr"/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8715</v>
      </c>
      <c r="E1834" s="11" t="inlineStr">
        <is>
          <t>yes</t>
        </is>
      </c>
      <c r="F1834" s="11" t="inlineStr"/>
      <c r="G1834" s="8" t="inlineStr"/>
      <c r="H1834" t="inlineStr"/>
      <c r="I1834" t="inlineStr"/>
      <c r="J1834" t="inlineStr"/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5795</v>
      </c>
      <c r="E1835" s="11" t="inlineStr">
        <is>
          <t>yes</t>
        </is>
      </c>
      <c r="F1835" s="11" t="inlineStr"/>
      <c r="G1835" s="8" t="inlineStr"/>
      <c r="H1835" t="inlineStr"/>
      <c r="I1835" t="inlineStr"/>
      <c r="J1835" t="inlineStr"/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6795</v>
      </c>
      <c r="E1836" s="11" t="inlineStr">
        <is>
          <t>yes</t>
        </is>
      </c>
      <c r="F1836" s="11" t="inlineStr"/>
      <c r="G1836" s="8" t="inlineStr"/>
      <c r="H1836" t="inlineStr"/>
      <c r="I1836" t="inlineStr"/>
      <c r="J1836" t="inlineStr"/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7355</v>
      </c>
      <c r="E1837" s="11" t="inlineStr">
        <is>
          <t>yes</t>
        </is>
      </c>
      <c r="F1837" s="11" t="inlineStr"/>
      <c r="G1837" s="8" t="inlineStr"/>
      <c r="H1837" t="inlineStr"/>
      <c r="I1837" t="inlineStr"/>
      <c r="J1837" t="inlineStr"/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inlineStr"/>
      <c r="G1838" s="8" t="inlineStr"/>
      <c r="H1838" t="inlineStr"/>
      <c r="I1838" t="inlineStr"/>
      <c r="J1838" t="inlineStr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6455</v>
      </c>
      <c r="E1839" s="11" t="inlineStr">
        <is>
          <t>yes</t>
        </is>
      </c>
      <c r="F1839" s="11" t="inlineStr"/>
      <c r="G1839" s="8" t="inlineStr"/>
      <c r="H1839" t="inlineStr"/>
      <c r="I1839" t="inlineStr"/>
      <c r="J1839" t="inlineStr"/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7135</v>
      </c>
      <c r="E1840" s="11" t="inlineStr">
        <is>
          <t>yes</t>
        </is>
      </c>
      <c r="F1840" s="11" t="inlineStr"/>
      <c r="G1840" s="8" t="inlineStr"/>
      <c r="H1840" t="inlineStr"/>
      <c r="I1840" t="inlineStr"/>
      <c r="J1840" t="inlineStr"/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inlineStr"/>
      <c r="G1841" s="8" t="inlineStr"/>
      <c r="H1841" t="inlineStr"/>
      <c r="I1841" t="inlineStr"/>
      <c r="J1841" t="inlineStr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inlineStr"/>
      <c r="G1842" s="8" t="inlineStr"/>
      <c r="H1842" t="inlineStr"/>
      <c r="I1842" t="inlineStr"/>
      <c r="J1842" t="inlineStr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inlineStr"/>
      <c r="G1843" s="8" t="inlineStr"/>
      <c r="H1843" t="inlineStr"/>
      <c r="I1843" t="inlineStr"/>
      <c r="J1843" t="inlineStr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inlineStr"/>
      <c r="G1844" s="8" t="inlineStr"/>
      <c r="H1844" t="inlineStr"/>
      <c r="I1844" t="inlineStr"/>
      <c r="J1844" t="inlineStr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inlineStr"/>
      <c r="G1845" s="8" t="inlineStr"/>
      <c r="H1845" t="inlineStr"/>
      <c r="I1845" t="inlineStr"/>
      <c r="J1845" t="inlineStr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inlineStr"/>
      <c r="G1846" s="8" t="inlineStr"/>
      <c r="H1846" t="inlineStr"/>
      <c r="I1846" t="inlineStr"/>
      <c r="J1846" t="inlineStr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inlineStr"/>
      <c r="G1847" s="8" t="inlineStr"/>
      <c r="H1847" t="inlineStr"/>
      <c r="I1847" t="inlineStr"/>
      <c r="J1847" t="inlineStr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inlineStr"/>
      <c r="G1848" s="8" t="inlineStr"/>
      <c r="H1848" t="inlineStr"/>
      <c r="I1848" t="inlineStr"/>
      <c r="J1848" t="inlineStr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inlineStr"/>
      <c r="G1849" s="8" t="inlineStr"/>
      <c r="H1849" t="inlineStr"/>
      <c r="I1849" t="inlineStr"/>
      <c r="J1849" t="inlineStr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inlineStr"/>
      <c r="G1850" s="8" t="inlineStr"/>
      <c r="H1850" t="inlineStr"/>
      <c r="I1850" t="inlineStr"/>
      <c r="J1850" t="inlineStr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inlineStr"/>
      <c r="G1851" s="8" t="inlineStr"/>
      <c r="H1851" t="inlineStr"/>
      <c r="I1851" t="inlineStr"/>
      <c r="J1851" t="inlineStr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inlineStr"/>
      <c r="G1852" s="8" t="inlineStr"/>
      <c r="H1852" t="inlineStr"/>
      <c r="I1852" t="inlineStr"/>
      <c r="J1852" t="inlineStr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inlineStr"/>
      <c r="G1853" s="8" t="inlineStr"/>
      <c r="H1853" t="inlineStr"/>
      <c r="I1853" t="inlineStr"/>
      <c r="J1853" t="inlineStr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inlineStr"/>
      <c r="G1854" s="8" t="inlineStr"/>
      <c r="H1854" t="inlineStr"/>
      <c r="I1854" t="inlineStr"/>
      <c r="J1854" t="inlineStr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inlineStr"/>
      <c r="G1855" s="8" t="inlineStr"/>
      <c r="H1855" t="inlineStr"/>
      <c r="I1855" t="inlineStr"/>
      <c r="J1855" t="inlineStr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inlineStr"/>
      <c r="G1856" s="8" t="inlineStr"/>
      <c r="H1856" t="inlineStr"/>
      <c r="I1856" t="inlineStr"/>
      <c r="J1856" t="inlineStr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inlineStr"/>
      <c r="G1857" s="8" t="inlineStr"/>
      <c r="H1857" t="inlineStr"/>
      <c r="I1857" t="inlineStr"/>
      <c r="J1857" t="inlineStr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inlineStr"/>
      <c r="G1858" s="8" t="inlineStr"/>
      <c r="H1858" t="inlineStr"/>
      <c r="I1858" t="inlineStr"/>
      <c r="J1858" t="inlineStr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inlineStr"/>
      <c r="G1859" s="8" t="inlineStr"/>
      <c r="H1859" t="inlineStr"/>
      <c r="I1859" t="inlineStr"/>
      <c r="J1859" t="inlineStr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inlineStr"/>
      <c r="G1860" s="8" t="inlineStr"/>
      <c r="H1860" t="inlineStr"/>
      <c r="I1860" t="inlineStr"/>
      <c r="J1860" t="inlineStr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inlineStr"/>
      <c r="G1861" s="8" t="inlineStr"/>
      <c r="H1861" t="inlineStr"/>
      <c r="I1861" t="inlineStr"/>
      <c r="J1861" t="inlineStr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inlineStr"/>
      <c r="G1862" s="8" t="inlineStr"/>
      <c r="H1862" t="inlineStr"/>
      <c r="I1862" t="inlineStr"/>
      <c r="J1862" t="inlineStr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inlineStr"/>
      <c r="G1863" s="8" t="inlineStr"/>
      <c r="H1863" t="inlineStr"/>
      <c r="I1863" t="inlineStr"/>
      <c r="J1863" t="inlineStr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inlineStr"/>
      <c r="G1864" s="8" t="inlineStr"/>
      <c r="H1864" t="inlineStr"/>
      <c r="I1864" t="inlineStr"/>
      <c r="J1864" t="inlineStr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inlineStr"/>
      <c r="G1865" s="8" t="inlineStr"/>
      <c r="H1865" t="inlineStr"/>
      <c r="I1865" t="inlineStr"/>
      <c r="J1865" t="inlineStr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inlineStr"/>
      <c r="G1866" s="8" t="inlineStr"/>
      <c r="H1866" t="inlineStr"/>
      <c r="I1866" t="inlineStr"/>
      <c r="J1866" t="inlineStr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inlineStr"/>
      <c r="G1867" s="8" t="inlineStr"/>
      <c r="H1867" t="inlineStr"/>
      <c r="I1867" t="inlineStr"/>
      <c r="J1867" t="inlineStr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inlineStr"/>
      <c r="G1868" s="8" t="inlineStr"/>
      <c r="H1868" t="inlineStr"/>
      <c r="I1868" t="inlineStr"/>
      <c r="J1868" t="inlineStr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inlineStr"/>
      <c r="G1869" s="8" t="inlineStr"/>
      <c r="H1869" t="inlineStr"/>
      <c r="I1869" t="inlineStr"/>
      <c r="J1869" t="inlineStr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inlineStr"/>
      <c r="G1870" s="8" t="inlineStr"/>
      <c r="H1870" t="inlineStr"/>
      <c r="I1870" t="inlineStr"/>
      <c r="J1870" t="inlineStr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inlineStr"/>
      <c r="G1871" s="8" t="inlineStr"/>
      <c r="H1871" t="inlineStr"/>
      <c r="I1871" t="inlineStr"/>
      <c r="J1871" t="inlineStr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inlineStr"/>
      <c r="G1872" s="8" t="inlineStr"/>
      <c r="H1872" t="inlineStr"/>
      <c r="I1872" t="inlineStr"/>
      <c r="J1872" t="inlineStr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inlineStr"/>
      <c r="G1873" s="8" t="inlineStr"/>
      <c r="H1873" t="inlineStr"/>
      <c r="I1873" t="inlineStr"/>
      <c r="J1873" t="inlineStr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inlineStr"/>
      <c r="G1874" s="8" t="inlineStr"/>
      <c r="H1874" t="inlineStr"/>
      <c r="I1874" t="inlineStr"/>
      <c r="J1874" t="inlineStr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inlineStr"/>
      <c r="G1875" s="8" t="inlineStr"/>
      <c r="H1875" t="inlineStr"/>
      <c r="I1875" t="inlineStr"/>
      <c r="J1875" t="inlineStr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inlineStr"/>
      <c r="G1876" s="8" t="inlineStr"/>
      <c r="H1876" t="inlineStr"/>
      <c r="I1876" t="inlineStr"/>
      <c r="J1876" t="inlineStr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inlineStr"/>
      <c r="G1877" s="8" t="inlineStr"/>
      <c r="H1877" t="inlineStr"/>
      <c r="I1877" t="inlineStr"/>
      <c r="J1877" t="inlineStr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inlineStr"/>
      <c r="G1878" s="8" t="inlineStr"/>
      <c r="H1878" t="inlineStr"/>
      <c r="I1878" t="inlineStr"/>
      <c r="J1878" t="inlineStr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inlineStr"/>
      <c r="G1879" s="8" t="inlineStr"/>
      <c r="H1879" t="inlineStr"/>
      <c r="I1879" t="inlineStr"/>
      <c r="J1879" t="inlineStr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inlineStr"/>
      <c r="G1880" s="8" t="inlineStr"/>
      <c r="H1880" t="inlineStr"/>
      <c r="I1880" t="inlineStr"/>
      <c r="J1880" t="inlineStr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inlineStr"/>
      <c r="G1881" s="8" t="inlineStr"/>
      <c r="H1881" t="inlineStr"/>
      <c r="I1881" t="inlineStr"/>
      <c r="J1881" t="inlineStr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inlineStr"/>
      <c r="G1882" s="8" t="inlineStr"/>
      <c r="H1882" t="inlineStr"/>
      <c r="I1882" t="inlineStr"/>
      <c r="J1882" t="inlineStr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inlineStr"/>
      <c r="G1883" s="8" t="inlineStr"/>
      <c r="H1883" t="inlineStr"/>
      <c r="I1883" t="inlineStr"/>
      <c r="J1883" t="inlineStr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inlineStr"/>
      <c r="G1884" s="8" t="inlineStr"/>
      <c r="H1884" t="inlineStr"/>
      <c r="I1884" t="inlineStr"/>
      <c r="J1884" t="inlineStr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inlineStr"/>
      <c r="G1885" s="8" t="inlineStr"/>
      <c r="H1885" t="inlineStr"/>
      <c r="I1885" t="inlineStr"/>
      <c r="J1885" t="inlineStr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inlineStr"/>
      <c r="G1886" s="8" t="inlineStr"/>
      <c r="H1886" t="inlineStr"/>
      <c r="I1886" t="inlineStr"/>
      <c r="J1886" t="inlineStr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inlineStr"/>
      <c r="G1887" s="8" t="inlineStr"/>
      <c r="H1887" t="inlineStr"/>
      <c r="I1887" t="inlineStr"/>
      <c r="J1887" t="inlineStr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inlineStr"/>
      <c r="G1888" s="8" t="inlineStr"/>
      <c r="H1888" t="inlineStr"/>
      <c r="I1888" t="inlineStr"/>
      <c r="J1888" t="inlineStr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inlineStr"/>
      <c r="G1889" s="8" t="inlineStr"/>
      <c r="H1889" t="inlineStr"/>
      <c r="I1889" t="inlineStr"/>
      <c r="J1889" t="inlineStr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inlineStr"/>
      <c r="G1890" s="8" t="inlineStr"/>
      <c r="H1890" t="inlineStr"/>
      <c r="I1890" t="inlineStr"/>
      <c r="J1890" t="inlineStr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inlineStr"/>
      <c r="G1891" s="8" t="inlineStr"/>
      <c r="H1891" t="inlineStr"/>
      <c r="I1891" t="inlineStr"/>
      <c r="J1891" t="inlineStr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inlineStr"/>
      <c r="G1892" s="8" t="inlineStr"/>
      <c r="H1892" t="inlineStr"/>
      <c r="I1892" t="inlineStr"/>
      <c r="J1892" t="inlineStr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inlineStr"/>
      <c r="G1893" s="8" t="inlineStr"/>
      <c r="H1893" t="inlineStr"/>
      <c r="I1893" t="inlineStr"/>
      <c r="J1893" t="inlineStr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inlineStr"/>
      <c r="G1894" s="8" t="inlineStr"/>
      <c r="H1894" t="inlineStr"/>
      <c r="I1894" t="inlineStr"/>
      <c r="J1894" t="inlineStr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inlineStr"/>
      <c r="G1895" s="8" t="inlineStr"/>
      <c r="H1895" t="inlineStr"/>
      <c r="I1895" t="inlineStr"/>
      <c r="J1895" t="inlineStr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inlineStr"/>
      <c r="G1896" s="8" t="inlineStr"/>
      <c r="H1896" t="inlineStr"/>
      <c r="I1896" t="inlineStr"/>
      <c r="J1896" t="inlineStr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inlineStr"/>
      <c r="G1897" s="8" t="inlineStr"/>
      <c r="H1897" t="inlineStr"/>
      <c r="I1897" t="inlineStr"/>
      <c r="J1897" t="inlineStr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inlineStr"/>
      <c r="G1898" s="8" t="inlineStr"/>
      <c r="H1898" t="inlineStr"/>
      <c r="I1898" t="inlineStr"/>
      <c r="J1898" t="inlineStr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inlineStr"/>
      <c r="G1899" s="8" t="inlineStr"/>
      <c r="H1899" t="inlineStr"/>
      <c r="I1899" t="inlineStr"/>
      <c r="J1899" t="inlineStr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inlineStr"/>
      <c r="G1900" s="8" t="inlineStr"/>
      <c r="H1900" t="inlineStr"/>
      <c r="I1900" t="inlineStr"/>
      <c r="J1900" t="inlineStr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inlineStr"/>
      <c r="G1901" s="8" t="inlineStr"/>
      <c r="H1901" t="inlineStr"/>
      <c r="I1901" t="inlineStr"/>
      <c r="J1901" t="inlineStr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inlineStr"/>
      <c r="G1902" s="8" t="inlineStr"/>
      <c r="H1902" t="inlineStr"/>
      <c r="I1902" t="inlineStr"/>
      <c r="J1902" t="inlineStr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inlineStr"/>
      <c r="G1903" s="8" t="inlineStr"/>
      <c r="H1903" t="inlineStr"/>
      <c r="I1903" t="inlineStr"/>
      <c r="J1903" t="inlineStr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inlineStr"/>
      <c r="G1904" s="8" t="inlineStr"/>
      <c r="H1904" t="inlineStr"/>
      <c r="I1904" t="inlineStr"/>
      <c r="J1904" t="inlineStr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inlineStr"/>
      <c r="G1905" s="8" t="inlineStr"/>
      <c r="H1905" t="inlineStr"/>
      <c r="I1905" t="inlineStr"/>
      <c r="J1905" t="inlineStr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inlineStr"/>
      <c r="G1906" s="8" t="inlineStr"/>
      <c r="H1906" t="inlineStr"/>
      <c r="I1906" t="inlineStr"/>
      <c r="J1906" t="inlineStr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inlineStr"/>
      <c r="G1907" s="8" t="inlineStr"/>
      <c r="H1907" t="inlineStr"/>
      <c r="I1907" t="inlineStr"/>
      <c r="J1907" t="inlineStr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inlineStr"/>
      <c r="G1908" s="8" t="inlineStr"/>
      <c r="H1908" t="inlineStr"/>
      <c r="I1908" t="inlineStr"/>
      <c r="J1908" t="inlineStr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inlineStr"/>
      <c r="G1909" s="8" t="inlineStr"/>
      <c r="H1909" t="inlineStr"/>
      <c r="I1909" t="inlineStr"/>
      <c r="J1909" t="inlineStr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inlineStr"/>
      <c r="G1910" s="8" t="inlineStr"/>
      <c r="H1910" t="inlineStr"/>
      <c r="I1910" t="inlineStr"/>
      <c r="J1910" t="inlineStr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inlineStr"/>
      <c r="G1911" s="8" t="inlineStr"/>
      <c r="H1911" t="inlineStr"/>
      <c r="I1911" t="inlineStr"/>
      <c r="J1911" t="inlineStr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inlineStr"/>
      <c r="G1912" s="8" t="inlineStr"/>
      <c r="H1912" t="inlineStr"/>
      <c r="I1912" t="inlineStr"/>
      <c r="J1912" t="inlineStr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inlineStr"/>
      <c r="G1913" s="8" t="inlineStr"/>
      <c r="H1913" t="inlineStr"/>
      <c r="I1913" t="inlineStr"/>
      <c r="J1913" t="inlineStr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inlineStr"/>
      <c r="G1914" s="8" t="inlineStr"/>
      <c r="H1914" t="inlineStr"/>
      <c r="I1914" t="inlineStr"/>
      <c r="J1914" t="inlineStr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inlineStr"/>
      <c r="G1915" s="8" t="inlineStr"/>
      <c r="H1915" t="inlineStr"/>
      <c r="I1915" t="inlineStr"/>
      <c r="J1915" t="inlineStr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inlineStr"/>
      <c r="G1916" s="8" t="inlineStr"/>
      <c r="H1916" t="inlineStr"/>
      <c r="I1916" t="inlineStr"/>
      <c r="J1916" t="inlineStr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inlineStr"/>
      <c r="G1917" s="8" t="inlineStr"/>
      <c r="H1917" t="inlineStr"/>
      <c r="I1917" t="inlineStr"/>
      <c r="J1917" t="inlineStr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inlineStr"/>
      <c r="G1918" s="8" t="inlineStr"/>
      <c r="H1918" t="inlineStr"/>
      <c r="I1918" t="inlineStr"/>
      <c r="J1918" t="inlineStr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inlineStr"/>
      <c r="G1919" s="8" t="inlineStr"/>
      <c r="H1919" t="inlineStr"/>
      <c r="I1919" t="inlineStr"/>
      <c r="J1919" t="inlineStr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inlineStr"/>
      <c r="G1920" s="8" t="inlineStr"/>
      <c r="H1920" t="inlineStr"/>
      <c r="I1920" t="inlineStr"/>
      <c r="J1920" t="inlineStr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inlineStr"/>
      <c r="G1921" s="8" t="inlineStr"/>
      <c r="H1921" t="inlineStr"/>
      <c r="I1921" t="inlineStr"/>
      <c r="J1921" t="inlineStr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inlineStr"/>
      <c r="G1922" s="8" t="inlineStr"/>
      <c r="H1922" t="inlineStr"/>
      <c r="I1922" t="inlineStr"/>
      <c r="J1922" t="inlineStr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inlineStr"/>
      <c r="G1923" s="8" t="inlineStr"/>
      <c r="H1923" t="inlineStr"/>
      <c r="I1923" t="inlineStr"/>
      <c r="J1923" t="inlineStr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inlineStr"/>
      <c r="G1924" s="8" t="inlineStr"/>
      <c r="H1924" t="inlineStr"/>
      <c r="I1924" t="inlineStr"/>
      <c r="J1924" t="inlineStr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inlineStr"/>
      <c r="G1925" s="8" t="inlineStr"/>
      <c r="H1925" t="inlineStr"/>
      <c r="I1925" t="inlineStr"/>
      <c r="J1925" t="inlineStr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inlineStr"/>
      <c r="G1926" s="8" t="inlineStr"/>
      <c r="H1926" t="inlineStr"/>
      <c r="I1926" t="inlineStr"/>
      <c r="J1926" t="inlineStr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inlineStr"/>
      <c r="G1927" s="8" t="inlineStr"/>
      <c r="H1927" t="inlineStr"/>
      <c r="I1927" t="inlineStr"/>
      <c r="J1927" t="inlineStr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inlineStr"/>
      <c r="G1928" s="8" t="inlineStr"/>
      <c r="H1928" t="inlineStr"/>
      <c r="I1928" t="inlineStr"/>
      <c r="J1928" t="inlineStr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inlineStr"/>
      <c r="G1929" s="8" t="inlineStr"/>
      <c r="H1929" t="inlineStr"/>
      <c r="I1929" t="inlineStr"/>
      <c r="J1929" t="inlineStr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inlineStr"/>
      <c r="G1930" s="8" t="inlineStr"/>
      <c r="H1930" t="inlineStr"/>
      <c r="I1930" t="inlineStr"/>
      <c r="J1930" t="inlineStr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inlineStr"/>
      <c r="G1931" s="8" t="inlineStr"/>
      <c r="H1931" t="inlineStr"/>
      <c r="I1931" t="inlineStr"/>
      <c r="J1931" t="inlineStr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inlineStr"/>
      <c r="G1932" s="8" t="inlineStr"/>
      <c r="H1932" t="inlineStr"/>
      <c r="I1932" t="inlineStr"/>
      <c r="J1932" t="inlineStr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inlineStr"/>
      <c r="G1933" s="8" t="inlineStr"/>
      <c r="H1933" t="inlineStr"/>
      <c r="I1933" t="inlineStr"/>
      <c r="J1933" t="inlineStr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inlineStr"/>
      <c r="G1934" s="8" t="inlineStr"/>
      <c r="H1934" t="inlineStr"/>
      <c r="I1934" t="inlineStr"/>
      <c r="J1934" t="inlineStr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inlineStr"/>
      <c r="G1935" s="8" t="inlineStr"/>
      <c r="H1935" t="inlineStr"/>
      <c r="I1935" t="inlineStr"/>
      <c r="J1935" t="inlineStr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inlineStr"/>
      <c r="G1936" s="8" t="inlineStr"/>
      <c r="H1936" t="inlineStr"/>
      <c r="I1936" t="inlineStr"/>
      <c r="J1936" t="inlineStr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inlineStr"/>
      <c r="G1937" s="8" t="inlineStr"/>
      <c r="H1937" t="inlineStr"/>
      <c r="I1937" t="inlineStr"/>
      <c r="J1937" t="inlineStr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inlineStr"/>
      <c r="G1938" s="8" t="inlineStr"/>
      <c r="H1938" t="inlineStr"/>
      <c r="I1938" t="inlineStr"/>
      <c r="J1938" t="inlineStr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inlineStr"/>
      <c r="G1939" s="8" t="inlineStr"/>
      <c r="H1939" t="inlineStr"/>
      <c r="I1939" t="inlineStr"/>
      <c r="J1939" t="inlineStr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inlineStr"/>
      <c r="G1940" s="8" t="inlineStr"/>
      <c r="H1940" t="inlineStr"/>
      <c r="I1940" t="inlineStr"/>
      <c r="J1940" t="inlineStr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inlineStr"/>
      <c r="G1941" s="8" t="inlineStr"/>
      <c r="H1941" t="inlineStr"/>
      <c r="I1941" t="inlineStr"/>
      <c r="J1941" t="inlineStr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inlineStr"/>
      <c r="G1942" s="8" t="inlineStr"/>
      <c r="H1942" t="inlineStr"/>
      <c r="I1942" t="inlineStr"/>
      <c r="J1942" t="inlineStr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inlineStr"/>
      <c r="G1943" s="8" t="inlineStr"/>
      <c r="H1943" t="inlineStr"/>
      <c r="I1943" t="inlineStr"/>
      <c r="J1943" t="inlineStr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inlineStr"/>
      <c r="G1944" s="8" t="inlineStr"/>
      <c r="H1944" t="inlineStr"/>
      <c r="I1944" t="inlineStr"/>
      <c r="J1944" t="inlineStr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inlineStr"/>
      <c r="G1945" s="8" t="inlineStr"/>
      <c r="H1945" t="inlineStr"/>
      <c r="I1945" t="inlineStr"/>
      <c r="J1945" t="inlineStr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inlineStr"/>
      <c r="G1946" s="8" t="inlineStr"/>
      <c r="H1946" t="inlineStr"/>
      <c r="I1946" t="inlineStr"/>
      <c r="J1946" t="inlineStr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inlineStr"/>
      <c r="G1947" s="8" t="inlineStr"/>
      <c r="H1947" t="inlineStr"/>
      <c r="I1947" t="inlineStr"/>
      <c r="J1947" t="inlineStr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inlineStr"/>
      <c r="G1948" s="8" t="inlineStr"/>
      <c r="H1948" t="inlineStr"/>
      <c r="I1948" t="inlineStr"/>
      <c r="J1948" t="inlineStr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inlineStr"/>
      <c r="G1949" s="8" t="inlineStr"/>
      <c r="H1949" t="inlineStr"/>
      <c r="I1949" t="inlineStr"/>
      <c r="J1949" t="inlineStr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inlineStr"/>
      <c r="G1950" s="8" t="inlineStr"/>
      <c r="H1950" t="inlineStr"/>
      <c r="I1950" t="inlineStr"/>
      <c r="J1950" t="inlineStr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inlineStr"/>
      <c r="G1951" s="8" t="inlineStr"/>
      <c r="H1951" t="inlineStr"/>
      <c r="I1951" t="inlineStr"/>
      <c r="J1951" t="inlineStr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inlineStr"/>
      <c r="G1952" s="8" t="inlineStr"/>
      <c r="H1952" t="inlineStr"/>
      <c r="I1952" t="inlineStr"/>
      <c r="J1952" t="inlineStr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inlineStr"/>
      <c r="G1953" s="8" t="inlineStr"/>
      <c r="H1953" t="inlineStr"/>
      <c r="I1953" t="inlineStr"/>
      <c r="J1953" t="inlineStr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inlineStr"/>
      <c r="G1954" s="8" t="inlineStr"/>
      <c r="H1954" t="inlineStr"/>
      <c r="I1954" t="inlineStr"/>
      <c r="J1954" t="inlineStr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inlineStr"/>
      <c r="G1955" s="8" t="inlineStr"/>
      <c r="H1955" t="inlineStr"/>
      <c r="I1955" t="inlineStr"/>
      <c r="J1955" t="inlineStr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inlineStr"/>
      <c r="G1956" s="8" t="inlineStr"/>
      <c r="H1956" t="inlineStr"/>
      <c r="I1956" t="inlineStr"/>
      <c r="J1956" t="inlineStr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inlineStr"/>
      <c r="G1957" s="8" t="inlineStr"/>
      <c r="H1957" t="inlineStr"/>
      <c r="I1957" t="inlineStr"/>
      <c r="J1957" t="inlineStr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inlineStr"/>
      <c r="G1958" s="8" t="inlineStr"/>
      <c r="H1958" t="inlineStr"/>
      <c r="I1958" t="inlineStr"/>
      <c r="J1958" t="inlineStr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inlineStr"/>
      <c r="G1959" s="8" t="inlineStr"/>
      <c r="H1959" t="inlineStr"/>
      <c r="I1959" t="inlineStr"/>
      <c r="J1959" t="inlineStr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inlineStr"/>
      <c r="G1960" s="8" t="inlineStr"/>
      <c r="H1960" t="inlineStr"/>
      <c r="I1960" t="inlineStr"/>
      <c r="J1960" t="inlineStr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inlineStr"/>
      <c r="G1961" s="8" t="inlineStr"/>
      <c r="H1961" t="inlineStr"/>
      <c r="I1961" t="inlineStr"/>
      <c r="J1961" t="inlineStr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inlineStr"/>
      <c r="G1962" s="8" t="inlineStr"/>
      <c r="H1962" t="inlineStr"/>
      <c r="I1962" t="inlineStr"/>
      <c r="J1962" t="inlineStr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inlineStr"/>
      <c r="G1963" s="8" t="inlineStr"/>
      <c r="H1963" t="inlineStr"/>
      <c r="I1963" t="inlineStr"/>
      <c r="J1963" t="inlineStr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inlineStr"/>
      <c r="G1964" s="8" t="inlineStr"/>
      <c r="H1964" t="inlineStr"/>
      <c r="I1964" t="inlineStr"/>
      <c r="J1964" t="inlineStr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inlineStr"/>
      <c r="G1965" s="8" t="inlineStr"/>
      <c r="H1965" t="inlineStr"/>
      <c r="I1965" t="inlineStr"/>
      <c r="J1965" t="inlineStr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inlineStr"/>
      <c r="G1966" s="8" t="inlineStr"/>
      <c r="H1966" t="inlineStr"/>
      <c r="I1966" t="inlineStr"/>
      <c r="J1966" t="inlineStr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inlineStr"/>
      <c r="G1967" s="8" t="inlineStr"/>
      <c r="H1967" t="inlineStr"/>
      <c r="I1967" t="inlineStr"/>
      <c r="J1967" t="inlineStr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inlineStr"/>
      <c r="G1968" s="8" t="inlineStr"/>
      <c r="H1968" t="inlineStr"/>
      <c r="I1968" t="inlineStr"/>
      <c r="J1968" t="inlineStr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inlineStr"/>
      <c r="G1969" s="8" t="inlineStr"/>
      <c r="H1969" t="inlineStr"/>
      <c r="I1969" t="inlineStr"/>
      <c r="J1969" t="inlineStr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inlineStr"/>
      <c r="G1970" s="8" t="inlineStr"/>
      <c r="H1970" t="inlineStr"/>
      <c r="I1970" t="inlineStr"/>
      <c r="J1970" t="inlineStr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inlineStr"/>
      <c r="G1971" s="8" t="inlineStr"/>
      <c r="H1971" t="inlineStr"/>
      <c r="I1971" t="inlineStr"/>
      <c r="J1971" t="inlineStr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inlineStr"/>
      <c r="G1972" s="8" t="inlineStr"/>
      <c r="H1972" t="inlineStr"/>
      <c r="I1972" t="inlineStr"/>
      <c r="J1972" t="inlineStr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inlineStr"/>
      <c r="G1973" s="8" t="inlineStr"/>
      <c r="H1973" t="inlineStr"/>
      <c r="I1973" t="inlineStr"/>
      <c r="J1973" t="inlineStr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inlineStr"/>
      <c r="G1974" s="8" t="inlineStr"/>
      <c r="H1974" t="inlineStr"/>
      <c r="I1974" t="inlineStr"/>
      <c r="J1974" t="inlineStr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inlineStr"/>
      <c r="G1975" s="8" t="inlineStr"/>
      <c r="H1975" t="inlineStr"/>
      <c r="I1975" t="inlineStr"/>
      <c r="J1975" t="inlineStr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inlineStr"/>
      <c r="G1976" s="8" t="inlineStr"/>
      <c r="H1976" t="inlineStr"/>
      <c r="I1976" t="inlineStr"/>
      <c r="J1976" t="inlineStr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inlineStr"/>
      <c r="G1977" s="8" t="inlineStr"/>
      <c r="H1977" t="inlineStr"/>
      <c r="I1977" t="inlineStr"/>
      <c r="J1977" t="inlineStr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inlineStr"/>
      <c r="G1978" s="8" t="inlineStr"/>
      <c r="H1978" t="inlineStr"/>
      <c r="I1978" t="inlineStr"/>
      <c r="J1978" t="inlineStr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inlineStr"/>
      <c r="G1979" s="8" t="inlineStr"/>
      <c r="H1979" t="inlineStr"/>
      <c r="I1979" t="inlineStr"/>
      <c r="J1979" t="inlineStr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inlineStr"/>
      <c r="G1980" s="8" t="inlineStr"/>
      <c r="H1980" t="inlineStr"/>
      <c r="I1980" t="inlineStr"/>
      <c r="J1980" t="inlineStr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inlineStr"/>
      <c r="G1981" s="8" t="inlineStr"/>
      <c r="H1981" t="inlineStr"/>
      <c r="I1981" t="inlineStr"/>
      <c r="J1981" t="inlineStr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inlineStr"/>
      <c r="G1982" s="8" t="inlineStr"/>
      <c r="H1982" t="inlineStr"/>
      <c r="I1982" t="inlineStr"/>
      <c r="J1982" t="inlineStr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inlineStr"/>
      <c r="G1983" s="8" t="inlineStr"/>
      <c r="H1983" t="inlineStr"/>
      <c r="I1983" t="inlineStr"/>
      <c r="J1983" t="inlineStr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inlineStr"/>
      <c r="G1984" s="8" t="inlineStr"/>
      <c r="H1984" t="inlineStr"/>
      <c r="I1984" t="inlineStr"/>
      <c r="J1984" t="inlineStr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inlineStr"/>
      <c r="G1985" s="8" t="inlineStr"/>
      <c r="H1985" t="inlineStr"/>
      <c r="I1985" t="inlineStr"/>
      <c r="J1985" t="inlineStr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inlineStr"/>
      <c r="G1986" s="8" t="inlineStr"/>
      <c r="H1986" t="inlineStr"/>
      <c r="I1986" t="inlineStr"/>
      <c r="J1986" t="inlineStr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inlineStr"/>
      <c r="G1987" s="8" t="inlineStr"/>
      <c r="H1987" t="inlineStr"/>
      <c r="I1987" t="inlineStr"/>
      <c r="J1987" t="inlineStr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inlineStr"/>
      <c r="G1988" s="8" t="inlineStr"/>
      <c r="H1988" t="inlineStr"/>
      <c r="I1988" t="inlineStr"/>
      <c r="J1988" t="inlineStr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inlineStr"/>
      <c r="G1989" s="8" t="inlineStr"/>
      <c r="H1989" t="inlineStr"/>
      <c r="I1989" t="inlineStr"/>
      <c r="J1989" t="inlineStr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inlineStr"/>
      <c r="G1990" s="8" t="inlineStr"/>
      <c r="H1990" t="inlineStr"/>
      <c r="I1990" t="inlineStr"/>
      <c r="J1990" t="inlineStr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inlineStr"/>
      <c r="G1991" s="8" t="inlineStr"/>
      <c r="H1991" t="inlineStr"/>
      <c r="I1991" t="inlineStr"/>
      <c r="J1991" t="inlineStr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inlineStr"/>
      <c r="G1992" s="8" t="inlineStr"/>
      <c r="H1992" t="inlineStr"/>
      <c r="I1992" t="inlineStr"/>
      <c r="J1992" t="inlineStr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inlineStr"/>
      <c r="G1993" s="8" t="inlineStr"/>
      <c r="H1993" t="inlineStr"/>
      <c r="I1993" t="inlineStr"/>
      <c r="J1993" t="inlineStr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inlineStr"/>
      <c r="G1994" s="8" t="inlineStr"/>
      <c r="H1994" t="inlineStr"/>
      <c r="I1994" t="inlineStr"/>
      <c r="J1994" t="inlineStr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inlineStr"/>
      <c r="G1995" s="8" t="inlineStr"/>
      <c r="H1995" t="inlineStr"/>
      <c r="I1995" t="inlineStr"/>
      <c r="J1995" t="inlineStr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inlineStr"/>
      <c r="G1996" s="8" t="inlineStr"/>
      <c r="H1996" t="inlineStr"/>
      <c r="I1996" t="inlineStr"/>
      <c r="J1996" t="inlineStr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inlineStr"/>
      <c r="G1997" s="8" t="inlineStr"/>
      <c r="H1997" t="inlineStr"/>
      <c r="I1997" t="inlineStr"/>
      <c r="J1997" t="inlineStr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inlineStr"/>
      <c r="G1998" s="8" t="inlineStr"/>
      <c r="H1998" t="inlineStr"/>
      <c r="I1998" t="inlineStr"/>
      <c r="J1998" t="inlineStr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inlineStr"/>
      <c r="G1999" s="8" t="inlineStr"/>
      <c r="H1999" t="inlineStr"/>
      <c r="I1999" t="inlineStr"/>
      <c r="J1999" t="inlineStr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inlineStr"/>
      <c r="G2000" s="8" t="inlineStr"/>
      <c r="H2000" t="inlineStr"/>
      <c r="I2000" t="inlineStr"/>
      <c r="J2000" t="inlineStr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inlineStr"/>
      <c r="G2001" s="8" t="inlineStr"/>
      <c r="H2001" t="inlineStr"/>
      <c r="I2001" t="inlineStr"/>
      <c r="J2001" t="inlineStr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inlineStr"/>
      <c r="G2002" s="8" t="inlineStr"/>
      <c r="H2002" t="inlineStr"/>
      <c r="I2002" t="inlineStr"/>
      <c r="J2002" t="inlineStr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inlineStr"/>
      <c r="G2003" s="8" t="inlineStr"/>
      <c r="H2003" t="inlineStr"/>
      <c r="I2003" t="inlineStr"/>
      <c r="J2003" t="inlineStr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inlineStr"/>
      <c r="G2004" s="8" t="inlineStr"/>
      <c r="H2004" t="inlineStr"/>
      <c r="I2004" t="inlineStr"/>
      <c r="J2004" t="inlineStr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inlineStr"/>
      <c r="G2005" s="8" t="inlineStr"/>
      <c r="H2005" t="inlineStr"/>
      <c r="I2005" t="inlineStr"/>
      <c r="J2005" t="inlineStr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inlineStr"/>
      <c r="G2006" s="8" t="inlineStr"/>
      <c r="H2006" t="inlineStr"/>
      <c r="I2006" t="inlineStr"/>
      <c r="J2006" t="inlineStr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inlineStr"/>
      <c r="G2007" s="8" t="inlineStr"/>
      <c r="H2007" t="inlineStr"/>
      <c r="I2007" t="inlineStr"/>
      <c r="J2007" t="inlineStr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inlineStr"/>
      <c r="G2008" s="8" t="inlineStr"/>
      <c r="H2008" t="inlineStr"/>
      <c r="I2008" t="inlineStr"/>
      <c r="J2008" t="inlineStr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inlineStr"/>
      <c r="G2009" s="8" t="inlineStr"/>
      <c r="H2009" t="inlineStr"/>
      <c r="I2009" t="inlineStr"/>
      <c r="J2009" t="inlineStr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inlineStr"/>
      <c r="G2010" s="8" t="inlineStr"/>
      <c r="H2010" t="inlineStr"/>
      <c r="I2010" t="inlineStr"/>
      <c r="J2010" t="inlineStr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inlineStr"/>
      <c r="G2011" s="8" t="inlineStr"/>
      <c r="H2011" t="inlineStr"/>
      <c r="I2011" t="inlineStr"/>
      <c r="J2011" t="inlineStr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inlineStr"/>
      <c r="G2012" s="8" t="inlineStr"/>
      <c r="H2012" t="inlineStr"/>
      <c r="I2012" t="inlineStr"/>
      <c r="J2012" t="inlineStr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inlineStr"/>
      <c r="G2013" s="8" t="inlineStr"/>
      <c r="H2013" t="inlineStr"/>
      <c r="I2013" t="inlineStr"/>
      <c r="J2013" t="inlineStr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inlineStr"/>
      <c r="G2014" s="8" t="inlineStr"/>
      <c r="H2014" t="inlineStr"/>
      <c r="I2014" t="inlineStr"/>
      <c r="J2014" t="inlineStr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inlineStr"/>
      <c r="G2015" s="8" t="inlineStr"/>
      <c r="H2015" t="inlineStr"/>
      <c r="I2015" t="inlineStr"/>
      <c r="J2015" t="inlineStr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inlineStr"/>
      <c r="G2016" s="8" t="inlineStr"/>
      <c r="H2016" t="inlineStr"/>
      <c r="I2016" t="inlineStr"/>
      <c r="J2016" t="inlineStr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inlineStr"/>
      <c r="G2017" s="8" t="inlineStr"/>
      <c r="H2017" t="inlineStr"/>
      <c r="I2017" t="inlineStr"/>
      <c r="J2017" t="inlineStr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inlineStr"/>
      <c r="G2018" s="8" t="inlineStr"/>
      <c r="H2018" t="inlineStr"/>
      <c r="I2018" t="inlineStr"/>
      <c r="J2018" t="inlineStr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inlineStr"/>
      <c r="G2019" s="8" t="inlineStr"/>
      <c r="H2019" t="inlineStr"/>
      <c r="I2019" t="inlineStr"/>
      <c r="J2019" t="inlineStr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inlineStr"/>
      <c r="G2020" s="8" t="inlineStr"/>
      <c r="H2020" t="inlineStr"/>
      <c r="I2020" t="inlineStr"/>
      <c r="J2020" t="inlineStr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inlineStr"/>
      <c r="G2021" s="8" t="inlineStr"/>
      <c r="H2021" t="inlineStr"/>
      <c r="I2021" t="inlineStr"/>
      <c r="J2021" t="inlineStr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inlineStr"/>
      <c r="G2022" s="8" t="inlineStr"/>
      <c r="H2022" t="inlineStr"/>
      <c r="I2022" t="inlineStr"/>
      <c r="J2022" t="inlineStr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inlineStr"/>
      <c r="G2023" s="8" t="inlineStr"/>
      <c r="H2023" t="inlineStr"/>
      <c r="I2023" t="inlineStr"/>
      <c r="J2023" t="inlineStr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inlineStr"/>
      <c r="G2024" s="8" t="inlineStr"/>
      <c r="H2024" t="inlineStr"/>
      <c r="I2024" t="inlineStr"/>
      <c r="J2024" t="inlineStr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inlineStr"/>
      <c r="G2025" s="8" t="inlineStr"/>
      <c r="H2025" t="inlineStr"/>
      <c r="I2025" t="inlineStr"/>
      <c r="J2025" t="inlineStr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inlineStr"/>
      <c r="G2026" s="8" t="inlineStr"/>
      <c r="H2026" t="inlineStr"/>
      <c r="I2026" t="inlineStr"/>
      <c r="J2026" t="inlineStr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inlineStr"/>
      <c r="G2027" s="8" t="inlineStr"/>
      <c r="H2027" t="inlineStr"/>
      <c r="I2027" t="inlineStr"/>
      <c r="J2027" t="inlineStr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inlineStr"/>
      <c r="G2028" s="8" t="inlineStr"/>
      <c r="H2028" t="inlineStr"/>
      <c r="I2028" t="inlineStr"/>
      <c r="J2028" t="inlineStr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inlineStr"/>
      <c r="G2029" s="8" t="inlineStr"/>
      <c r="H2029" t="inlineStr"/>
      <c r="I2029" t="inlineStr"/>
      <c r="J2029" t="inlineStr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inlineStr"/>
      <c r="G2030" s="8" t="inlineStr"/>
      <c r="H2030" t="inlineStr"/>
      <c r="I2030" t="inlineStr"/>
      <c r="J2030" t="inlineStr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inlineStr"/>
      <c r="G2031" s="8" t="inlineStr"/>
      <c r="H2031" t="inlineStr"/>
      <c r="I2031" t="inlineStr"/>
      <c r="J2031" t="inlineStr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inlineStr"/>
      <c r="G2032" s="8" t="inlineStr"/>
      <c r="H2032" t="inlineStr"/>
      <c r="I2032" t="inlineStr"/>
      <c r="J2032" t="inlineStr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inlineStr"/>
      <c r="G2033" s="8" t="inlineStr"/>
      <c r="H2033" t="inlineStr"/>
      <c r="I2033" t="inlineStr"/>
      <c r="J2033" t="inlineStr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inlineStr"/>
      <c r="G2034" s="8" t="inlineStr"/>
      <c r="H2034" t="inlineStr"/>
      <c r="I2034" t="inlineStr"/>
      <c r="J2034" t="inlineStr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inlineStr"/>
      <c r="G2035" s="8" t="inlineStr"/>
      <c r="H2035" t="inlineStr"/>
      <c r="I2035" t="inlineStr"/>
      <c r="J2035" t="inlineStr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inlineStr"/>
      <c r="G2036" s="8" t="inlineStr"/>
      <c r="H2036" t="inlineStr"/>
      <c r="I2036" t="inlineStr"/>
      <c r="J2036" t="inlineStr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inlineStr"/>
      <c r="G2037" s="8" t="inlineStr"/>
      <c r="H2037" t="inlineStr"/>
      <c r="I2037" t="inlineStr"/>
      <c r="J2037" t="inlineStr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inlineStr"/>
      <c r="G2038" s="8" t="inlineStr"/>
      <c r="H2038" t="inlineStr"/>
      <c r="I2038" t="inlineStr"/>
      <c r="J2038" t="inlineStr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inlineStr"/>
      <c r="G2039" s="8" t="inlineStr"/>
      <c r="H2039" t="inlineStr"/>
      <c r="I2039" t="inlineStr"/>
      <c r="J2039" t="inlineStr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inlineStr"/>
      <c r="G2040" s="8" t="inlineStr"/>
      <c r="H2040" t="inlineStr"/>
      <c r="I2040" t="inlineStr"/>
      <c r="J2040" t="inlineStr"/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inlineStr"/>
      <c r="G2041" s="8" t="inlineStr"/>
      <c r="H2041" t="inlineStr"/>
      <c r="I2041" t="inlineStr"/>
      <c r="J2041" t="inlineStr"/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inlineStr"/>
      <c r="G2042" s="8" t="inlineStr"/>
      <c r="H2042" t="inlineStr"/>
      <c r="I2042" t="inlineStr"/>
      <c r="J2042" t="inlineStr"/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inlineStr"/>
      <c r="G2043" s="8" t="inlineStr"/>
      <c r="H2043" t="inlineStr"/>
      <c r="I2043" t="inlineStr"/>
      <c r="J2043" t="inlineStr"/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11613</v>
      </c>
      <c r="E2044" s="11" t="inlineStr">
        <is>
          <t>yes</t>
        </is>
      </c>
      <c r="F2044" s="11" t="inlineStr"/>
      <c r="G2044" s="8" t="inlineStr"/>
      <c r="H2044" t="inlineStr"/>
      <c r="I2044" t="inlineStr"/>
      <c r="J2044" t="inlineStr"/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inlineStr"/>
      <c r="G2045" s="8" t="inlineStr"/>
      <c r="H2045" t="inlineStr"/>
      <c r="I2045" t="inlineStr"/>
      <c r="J2045" t="inlineStr"/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inlineStr"/>
      <c r="G2046" s="8" t="inlineStr"/>
      <c r="H2046" t="inlineStr"/>
      <c r="I2046" t="inlineStr"/>
      <c r="J2046" t="inlineStr"/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inlineStr"/>
      <c r="G2047" s="8" t="inlineStr"/>
      <c r="H2047" t="inlineStr"/>
      <c r="I2047" t="inlineStr"/>
      <c r="J2047" t="inlineStr"/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inlineStr"/>
      <c r="G2048" s="8" t="inlineStr"/>
      <c r="H2048" t="inlineStr"/>
      <c r="I2048" t="inlineStr"/>
      <c r="J2048" t="inlineStr"/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7348</v>
      </c>
      <c r="E2049" s="11" t="inlineStr">
        <is>
          <t>yes</t>
        </is>
      </c>
      <c r="F2049" s="11" t="inlineStr"/>
      <c r="G2049" s="8" t="inlineStr"/>
      <c r="H2049" t="inlineStr"/>
      <c r="I2049" t="inlineStr"/>
      <c r="J2049" t="inlineStr"/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inlineStr"/>
      <c r="G2050" s="8" t="inlineStr"/>
      <c r="H2050" t="inlineStr"/>
      <c r="I2050" t="inlineStr"/>
      <c r="J2050" t="inlineStr"/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inlineStr"/>
      <c r="G2051" s="8" t="inlineStr"/>
      <c r="H2051" t="inlineStr"/>
      <c r="I2051" t="inlineStr"/>
      <c r="J2051" t="inlineStr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inlineStr"/>
      <c r="G2052" s="8" t="inlineStr"/>
      <c r="H2052" t="inlineStr"/>
      <c r="I2052" t="inlineStr"/>
      <c r="J2052" t="inlineStr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inlineStr"/>
      <c r="G2053" s="8" t="inlineStr"/>
      <c r="H2053" t="inlineStr"/>
      <c r="I2053" t="inlineStr"/>
      <c r="J2053" t="inlineStr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inlineStr"/>
      <c r="G2054" s="8" t="inlineStr"/>
      <c r="H2054" t="inlineStr"/>
      <c r="I2054" t="inlineStr"/>
      <c r="J2054" t="inlineStr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inlineStr"/>
      <c r="G2055" s="8" t="inlineStr"/>
      <c r="H2055" t="inlineStr"/>
      <c r="I2055" t="inlineStr"/>
      <c r="J2055" t="inlineStr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11478</v>
      </c>
      <c r="E2056" s="11" t="inlineStr">
        <is>
          <t>yes</t>
        </is>
      </c>
      <c r="F2056" s="11" t="inlineStr"/>
      <c r="G2056" s="8" t="inlineStr"/>
      <c r="H2056" t="inlineStr"/>
      <c r="I2056" t="inlineStr"/>
      <c r="J2056" t="inlineStr"/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inlineStr"/>
      <c r="G2057" s="8" t="inlineStr"/>
      <c r="H2057" t="inlineStr"/>
      <c r="I2057" t="inlineStr"/>
      <c r="J2057" t="inlineStr"/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inlineStr"/>
      <c r="G2058" s="8" t="inlineStr"/>
      <c r="H2058" t="inlineStr"/>
      <c r="I2058" t="inlineStr"/>
      <c r="J2058" t="inlineStr"/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inlineStr"/>
      <c r="G2059" s="8" t="inlineStr"/>
      <c r="H2059" t="inlineStr"/>
      <c r="I2059" t="inlineStr"/>
      <c r="J2059" t="inlineStr"/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11478</v>
      </c>
      <c r="E2060" s="11" t="inlineStr">
        <is>
          <t>yes</t>
        </is>
      </c>
      <c r="F2060" s="11" t="inlineStr"/>
      <c r="G2060" s="8" t="inlineStr"/>
      <c r="H2060" t="inlineStr"/>
      <c r="I2060" t="inlineStr"/>
      <c r="J2060" t="inlineStr"/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29138</v>
      </c>
      <c r="E2061" s="11" t="inlineStr">
        <is>
          <t>yes</t>
        </is>
      </c>
      <c r="F2061" s="11" t="inlineStr"/>
      <c r="G2061" s="8" t="inlineStr"/>
      <c r="H2061" t="inlineStr"/>
      <c r="I2061" t="inlineStr"/>
      <c r="J2061" t="inlineStr"/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14157</v>
      </c>
      <c r="E2062" s="11" t="inlineStr">
        <is>
          <t>yes</t>
        </is>
      </c>
      <c r="F2062" s="11" t="inlineStr"/>
      <c r="G2062" s="8" t="inlineStr"/>
      <c r="H2062" t="inlineStr"/>
      <c r="I2062" t="inlineStr"/>
      <c r="J2062" t="inlineStr"/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21717</v>
      </c>
      <c r="E2063" s="11" t="inlineStr">
        <is>
          <t>yes</t>
        </is>
      </c>
      <c r="F2063" s="11" t="inlineStr"/>
      <c r="G2063" s="8" t="inlineStr"/>
      <c r="H2063" t="inlineStr"/>
      <c r="I2063" t="inlineStr"/>
      <c r="J2063" t="inlineStr"/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6601</v>
      </c>
      <c r="E2064" s="11" t="inlineStr">
        <is>
          <t>yes</t>
        </is>
      </c>
      <c r="F2064" s="11" t="inlineStr"/>
      <c r="G2064" s="8" t="inlineStr"/>
      <c r="H2064" t="inlineStr"/>
      <c r="I2064" t="inlineStr"/>
      <c r="J2064" t="inlineStr"/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11616</v>
      </c>
      <c r="E2065" s="11" t="inlineStr">
        <is>
          <t>yes</t>
        </is>
      </c>
      <c r="F2065" s="11" t="inlineStr"/>
      <c r="G2065" s="8" t="inlineStr"/>
      <c r="H2065" t="inlineStr"/>
      <c r="I2065" t="inlineStr"/>
      <c r="J2065" t="inlineStr"/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6038</v>
      </c>
      <c r="E2066" s="11" t="inlineStr">
        <is>
          <t>yes</t>
        </is>
      </c>
      <c r="F2066" s="11" t="inlineStr"/>
      <c r="G2066" s="8" t="inlineStr"/>
      <c r="H2066" t="inlineStr"/>
      <c r="I2066" t="inlineStr"/>
      <c r="J2066" t="inlineStr"/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10584</v>
      </c>
      <c r="E2067" s="11" t="inlineStr">
        <is>
          <t>yes</t>
        </is>
      </c>
      <c r="F2067" s="11" t="inlineStr"/>
      <c r="G2067" s="8" t="inlineStr"/>
      <c r="H2067" t="inlineStr"/>
      <c r="I2067" t="inlineStr"/>
      <c r="J2067" t="inlineStr"/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36499</v>
      </c>
      <c r="E2068" s="11" t="inlineStr">
        <is>
          <t>yes</t>
        </is>
      </c>
      <c r="F2068" s="11" t="inlineStr"/>
      <c r="G2068" s="8" t="inlineStr"/>
      <c r="H2068" t="inlineStr"/>
      <c r="I2068" t="inlineStr"/>
      <c r="J2068" t="inlineStr"/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inlineStr"/>
      <c r="G2069" s="8" t="inlineStr"/>
      <c r="H2069" t="inlineStr"/>
      <c r="I2069" t="inlineStr"/>
      <c r="J2069" t="inlineStr"/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42697</v>
      </c>
      <c r="E2070" s="11" t="inlineStr">
        <is>
          <t>yes</t>
        </is>
      </c>
      <c r="F2070" s="11" t="inlineStr"/>
      <c r="G2070" s="8" t="inlineStr"/>
      <c r="H2070" t="inlineStr"/>
      <c r="I2070" t="inlineStr"/>
      <c r="J2070" t="inlineStr"/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24283</v>
      </c>
      <c r="E2071" s="11" t="inlineStr">
        <is>
          <t>yes</t>
        </is>
      </c>
      <c r="F2071" s="11" t="inlineStr"/>
      <c r="G2071" s="8" t="inlineStr"/>
      <c r="H2071" t="inlineStr"/>
      <c r="I2071" t="inlineStr"/>
      <c r="J2071" t="inlineStr"/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29068</v>
      </c>
      <c r="E2072" s="11" t="inlineStr">
        <is>
          <t>yes</t>
        </is>
      </c>
      <c r="F2072" s="11" t="inlineStr"/>
      <c r="G2072" s="8" t="inlineStr"/>
      <c r="H2072" t="inlineStr"/>
      <c r="I2072" t="inlineStr"/>
      <c r="J2072" t="inlineStr"/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inlineStr"/>
      <c r="G2073" s="8" t="inlineStr"/>
      <c r="H2073" t="inlineStr"/>
      <c r="I2073" t="inlineStr"/>
      <c r="J2073" t="inlineStr"/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14667</v>
      </c>
      <c r="E2074" s="11" t="inlineStr">
        <is>
          <t>yes</t>
        </is>
      </c>
      <c r="F2074" s="11" t="inlineStr"/>
      <c r="G2074" s="8" t="inlineStr"/>
      <c r="H2074" t="inlineStr"/>
      <c r="I2074" t="inlineStr"/>
      <c r="J2074" t="inlineStr"/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27837</v>
      </c>
      <c r="E2075" s="11" t="inlineStr">
        <is>
          <t>yes</t>
        </is>
      </c>
      <c r="F2075" s="11" t="inlineStr"/>
      <c r="G2075" s="8" t="inlineStr"/>
      <c r="H2075" t="inlineStr"/>
      <c r="I2075" t="inlineStr"/>
      <c r="J2075" t="inlineStr"/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13437</v>
      </c>
      <c r="E2076" s="11" t="inlineStr">
        <is>
          <t>yes</t>
        </is>
      </c>
      <c r="F2076" s="11" t="inlineStr"/>
      <c r="G2076" s="8" t="inlineStr"/>
      <c r="H2076" t="inlineStr"/>
      <c r="I2076" t="inlineStr"/>
      <c r="J2076" t="inlineStr"/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20114</v>
      </c>
      <c r="E2077" s="11" t="inlineStr">
        <is>
          <t>yes</t>
        </is>
      </c>
      <c r="F2077" s="11" t="inlineStr"/>
      <c r="G2077" s="8" t="inlineStr"/>
      <c r="H2077" t="inlineStr"/>
      <c r="I2077" t="inlineStr"/>
      <c r="J2077" t="inlineStr"/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8407</v>
      </c>
      <c r="E2078" s="11" t="inlineStr">
        <is>
          <t>yes</t>
        </is>
      </c>
      <c r="F2078" s="11" t="inlineStr"/>
      <c r="G2078" s="8" t="inlineStr"/>
      <c r="H2078" t="inlineStr"/>
      <c r="I2078" t="inlineStr"/>
      <c r="J2078" t="inlineStr"/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10950</v>
      </c>
      <c r="E2079" s="11" t="inlineStr">
        <is>
          <t>yes</t>
        </is>
      </c>
      <c r="F2079" s="11" t="inlineStr"/>
      <c r="G2079" s="8" t="inlineStr"/>
      <c r="H2079" t="inlineStr"/>
      <c r="I2079" t="inlineStr"/>
      <c r="J2079" t="inlineStr"/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22264</v>
      </c>
      <c r="E2080" s="11" t="inlineStr">
        <is>
          <t>yes</t>
        </is>
      </c>
      <c r="F2080" s="11" t="inlineStr"/>
      <c r="G2080" s="8" t="inlineStr"/>
      <c r="H2080" t="inlineStr"/>
      <c r="I2080" t="inlineStr"/>
      <c r="J2080" t="inlineStr"/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16797</v>
      </c>
      <c r="E2081" s="11" t="inlineStr">
        <is>
          <t>yes</t>
        </is>
      </c>
      <c r="F2081" s="11" t="inlineStr"/>
      <c r="G2081" s="8" t="inlineStr"/>
      <c r="H2081" t="inlineStr"/>
      <c r="I2081" t="inlineStr"/>
      <c r="J2081" t="inlineStr"/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14740</v>
      </c>
      <c r="E2082" s="11" t="inlineStr">
        <is>
          <t>yes</t>
        </is>
      </c>
      <c r="F2082" s="11" t="inlineStr"/>
      <c r="G2082" s="8" t="inlineStr"/>
      <c r="H2082" t="inlineStr"/>
      <c r="I2082" t="inlineStr"/>
      <c r="J2082" t="inlineStr"/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13951</v>
      </c>
      <c r="E2083" s="11" t="inlineStr">
        <is>
          <t>yes</t>
        </is>
      </c>
      <c r="F2083" s="11" t="inlineStr"/>
      <c r="G2083" s="8" t="inlineStr"/>
      <c r="H2083" t="inlineStr"/>
      <c r="I2083" t="inlineStr"/>
      <c r="J2083" t="inlineStr"/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25622</v>
      </c>
      <c r="E2084" s="11" t="inlineStr">
        <is>
          <t>yes</t>
        </is>
      </c>
      <c r="F2084" s="11" t="inlineStr"/>
      <c r="G2084" s="8" t="inlineStr"/>
      <c r="H2084" t="inlineStr"/>
      <c r="I2084" t="inlineStr"/>
      <c r="J2084" t="inlineStr"/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inlineStr"/>
      <c r="G2085" s="8" t="inlineStr"/>
      <c r="H2085" t="inlineStr"/>
      <c r="I2085" t="inlineStr"/>
      <c r="J2085" t="inlineStr"/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8181</v>
      </c>
      <c r="E2086" s="11" t="inlineStr">
        <is>
          <t>yes</t>
        </is>
      </c>
      <c r="F2086" s="11" t="inlineStr"/>
      <c r="G2086" s="8" t="inlineStr"/>
      <c r="H2086" t="inlineStr"/>
      <c r="I2086" t="inlineStr"/>
      <c r="J2086" t="inlineStr"/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38853</v>
      </c>
      <c r="E2087" s="11" t="inlineStr">
        <is>
          <t>yes</t>
        </is>
      </c>
      <c r="F2087" s="11" t="inlineStr"/>
      <c r="G2087" s="8" t="inlineStr"/>
      <c r="H2087" t="inlineStr"/>
      <c r="I2087" t="inlineStr"/>
      <c r="J2087" t="inlineStr"/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inlineStr"/>
      <c r="G2088" s="8" t="inlineStr"/>
      <c r="H2088" t="inlineStr"/>
      <c r="I2088" t="inlineStr"/>
      <c r="J2088" t="inlineStr"/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35466</v>
      </c>
      <c r="E2089" s="11" t="inlineStr">
        <is>
          <t>yes</t>
        </is>
      </c>
      <c r="F2089" s="11" t="inlineStr"/>
      <c r="G2089" s="8" t="inlineStr"/>
      <c r="H2089" t="inlineStr"/>
      <c r="I2089" t="inlineStr"/>
      <c r="J2089" t="inlineStr"/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inlineStr"/>
      <c r="G2090" s="8" t="inlineStr"/>
      <c r="H2090" t="inlineStr"/>
      <c r="I2090" t="inlineStr"/>
      <c r="J2090" t="inlineStr"/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15720</v>
      </c>
      <c r="E2091" s="11" t="inlineStr">
        <is>
          <t>yes</t>
        </is>
      </c>
      <c r="F2091" s="11" t="inlineStr"/>
      <c r="G2091" s="8" t="inlineStr"/>
      <c r="H2091" t="inlineStr"/>
      <c r="I2091" t="inlineStr"/>
      <c r="J2091" t="inlineStr"/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11430</v>
      </c>
      <c r="E2092" s="11" t="inlineStr">
        <is>
          <t>yes</t>
        </is>
      </c>
      <c r="F2092" s="11" t="inlineStr"/>
      <c r="G2092" s="8" t="inlineStr"/>
      <c r="H2092" t="inlineStr"/>
      <c r="I2092" t="inlineStr"/>
      <c r="J2092" t="inlineStr"/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15892</v>
      </c>
      <c r="E2093" s="11" t="inlineStr">
        <is>
          <t>yes</t>
        </is>
      </c>
      <c r="F2093" s="11" t="inlineStr"/>
      <c r="G2093" s="8" t="inlineStr"/>
      <c r="H2093" t="inlineStr"/>
      <c r="I2093" t="inlineStr"/>
      <c r="J2093" t="inlineStr"/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34560</v>
      </c>
      <c r="E2094" s="11" t="inlineStr">
        <is>
          <t>yes</t>
        </is>
      </c>
      <c r="F2094" s="11" t="inlineStr"/>
      <c r="G2094" s="8" t="inlineStr"/>
      <c r="H2094" t="inlineStr"/>
      <c r="I2094" t="inlineStr"/>
      <c r="J2094" t="inlineStr"/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inlineStr"/>
      <c r="G2095" s="8" t="inlineStr"/>
      <c r="H2095" t="inlineStr"/>
      <c r="I2095" t="inlineStr"/>
      <c r="J2095" t="inlineStr"/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14376</v>
      </c>
      <c r="E2096" s="11" t="inlineStr">
        <is>
          <t>yes</t>
        </is>
      </c>
      <c r="F2096" s="11" t="inlineStr"/>
      <c r="G2096" s="8" t="inlineStr"/>
      <c r="H2096" t="inlineStr"/>
      <c r="I2096" t="inlineStr"/>
      <c r="J2096" t="inlineStr"/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11430</v>
      </c>
      <c r="E2097" s="11" t="inlineStr">
        <is>
          <t>yes</t>
        </is>
      </c>
      <c r="F2097" s="11" t="inlineStr"/>
      <c r="G2097" s="8" t="inlineStr"/>
      <c r="H2097" t="inlineStr"/>
      <c r="I2097" t="inlineStr"/>
      <c r="J2097" t="inlineStr"/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16054</v>
      </c>
      <c r="E2098" s="11" t="inlineStr">
        <is>
          <t>yes</t>
        </is>
      </c>
      <c r="F2098" s="11" t="inlineStr"/>
      <c r="G2098" s="8" t="inlineStr"/>
      <c r="H2098" t="inlineStr"/>
      <c r="I2098" t="inlineStr"/>
      <c r="J2098" t="inlineStr"/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11628</v>
      </c>
      <c r="E2099" s="11" t="inlineStr">
        <is>
          <t>yes</t>
        </is>
      </c>
      <c r="F2099" s="11" t="inlineStr"/>
      <c r="G2099" s="8" t="inlineStr"/>
      <c r="H2099" t="inlineStr"/>
      <c r="I2099" t="inlineStr"/>
      <c r="J2099" t="inlineStr"/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inlineStr"/>
      <c r="G2100" s="8" t="inlineStr"/>
      <c r="H2100" t="inlineStr"/>
      <c r="I2100" t="inlineStr"/>
      <c r="J2100" t="inlineStr"/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53196</v>
      </c>
      <c r="E2101" s="11" t="inlineStr">
        <is>
          <t>yes</t>
        </is>
      </c>
      <c r="F2101" s="11" t="inlineStr"/>
      <c r="G2101" s="8" t="inlineStr"/>
      <c r="H2101" t="inlineStr"/>
      <c r="I2101" t="inlineStr"/>
      <c r="J2101" t="inlineStr"/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27000</v>
      </c>
      <c r="E2102" s="11" t="inlineStr">
        <is>
          <t>yes</t>
        </is>
      </c>
      <c r="F2102" s="11" t="inlineStr"/>
      <c r="G2102" s="8" t="inlineStr"/>
      <c r="H2102" t="inlineStr"/>
      <c r="I2102" t="inlineStr"/>
      <c r="J2102" t="inlineStr"/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23894</v>
      </c>
      <c r="E2103" s="11" t="inlineStr">
        <is>
          <t>yes</t>
        </is>
      </c>
      <c r="F2103" s="11" t="inlineStr"/>
      <c r="G2103" s="8" t="inlineStr"/>
      <c r="H2103" t="inlineStr"/>
      <c r="I2103" t="inlineStr"/>
      <c r="J2103" t="inlineStr"/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16404</v>
      </c>
      <c r="E2104" s="11" t="inlineStr">
        <is>
          <t>yes</t>
        </is>
      </c>
      <c r="F2104" s="11" t="inlineStr"/>
      <c r="G2104" s="8" t="inlineStr"/>
      <c r="H2104" t="inlineStr"/>
      <c r="I2104" t="inlineStr"/>
      <c r="J2104" t="inlineStr"/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18000</v>
      </c>
      <c r="E2105" s="11" t="inlineStr">
        <is>
          <t>yes</t>
        </is>
      </c>
      <c r="F2105" s="11" t="inlineStr"/>
      <c r="G2105" s="8" t="inlineStr"/>
      <c r="H2105" t="inlineStr"/>
      <c r="I2105" t="inlineStr"/>
      <c r="J2105" t="inlineStr"/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22186</v>
      </c>
      <c r="E2106" s="11" t="inlineStr">
        <is>
          <t>yes</t>
        </is>
      </c>
      <c r="F2106" s="11" t="inlineStr"/>
      <c r="G2106" s="8" t="inlineStr"/>
      <c r="H2106" t="inlineStr"/>
      <c r="I2106" t="inlineStr"/>
      <c r="J2106" t="inlineStr"/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21483</v>
      </c>
      <c r="E2107" s="11" t="inlineStr">
        <is>
          <t>yes</t>
        </is>
      </c>
      <c r="F2107" s="11" t="inlineStr"/>
      <c r="G2107" s="8" t="inlineStr"/>
      <c r="H2107" t="inlineStr"/>
      <c r="I2107" t="inlineStr"/>
      <c r="J2107" t="inlineStr"/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inlineStr"/>
      <c r="G2108" s="8" t="inlineStr"/>
      <c r="H2108" t="inlineStr"/>
      <c r="I2108" t="inlineStr"/>
      <c r="J2108" t="inlineStr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24943</v>
      </c>
      <c r="E2109" s="11" t="inlineStr">
        <is>
          <t>yes</t>
        </is>
      </c>
      <c r="F2109" s="11" t="inlineStr"/>
      <c r="G2109" s="8" t="inlineStr"/>
      <c r="H2109" t="inlineStr"/>
      <c r="I2109" t="inlineStr"/>
      <c r="J2109" t="inlineStr"/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11616</v>
      </c>
      <c r="E2110" s="11" t="inlineStr">
        <is>
          <t>yes</t>
        </is>
      </c>
      <c r="F2110" s="11" t="inlineStr"/>
      <c r="G2110" s="8" t="inlineStr"/>
      <c r="H2110" t="inlineStr"/>
      <c r="I2110" t="inlineStr"/>
      <c r="J2110" t="inlineStr"/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20160</v>
      </c>
      <c r="E2111" s="11" t="inlineStr">
        <is>
          <t>yes</t>
        </is>
      </c>
      <c r="F2111" s="11" t="inlineStr"/>
      <c r="G2111" s="8" t="inlineStr"/>
      <c r="H2111" t="inlineStr"/>
      <c r="I2111" t="inlineStr"/>
      <c r="J2111" t="inlineStr"/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19104</v>
      </c>
      <c r="E2112" s="11" t="inlineStr">
        <is>
          <t>yes</t>
        </is>
      </c>
      <c r="F2112" s="11" t="inlineStr"/>
      <c r="G2112" s="8" t="inlineStr"/>
      <c r="H2112" t="inlineStr"/>
      <c r="I2112" t="inlineStr"/>
      <c r="J2112" t="inlineStr"/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inlineStr"/>
      <c r="G2113" s="8" t="inlineStr"/>
      <c r="H2113" t="inlineStr"/>
      <c r="I2113" t="inlineStr"/>
      <c r="J2113" t="inlineStr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20490</v>
      </c>
      <c r="E2114" s="11" t="inlineStr">
        <is>
          <t>yes</t>
        </is>
      </c>
      <c r="F2114" s="11" t="inlineStr"/>
      <c r="G2114" s="8" t="inlineStr"/>
      <c r="H2114" t="inlineStr"/>
      <c r="I2114" t="inlineStr"/>
      <c r="J2114" t="inlineStr"/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23941</v>
      </c>
      <c r="E2115" s="11" t="inlineStr">
        <is>
          <t>yes</t>
        </is>
      </c>
      <c r="F2115" s="11" t="inlineStr"/>
      <c r="G2115" s="8" t="inlineStr"/>
      <c r="H2115" t="inlineStr"/>
      <c r="I2115" t="inlineStr"/>
      <c r="J2115" t="inlineStr"/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inlineStr"/>
      <c r="G2116" s="8" t="inlineStr"/>
      <c r="H2116" t="inlineStr"/>
      <c r="I2116" t="inlineStr"/>
      <c r="J2116" t="inlineStr"/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35900</v>
      </c>
      <c r="E2117" s="11" t="inlineStr">
        <is>
          <t>yes</t>
        </is>
      </c>
      <c r="F2117" s="11" t="inlineStr"/>
      <c r="G2117" s="8" t="inlineStr"/>
      <c r="H2117" t="inlineStr"/>
      <c r="I2117" t="inlineStr"/>
      <c r="J2117" t="inlineStr"/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17514</v>
      </c>
      <c r="E2118" s="11" t="inlineStr">
        <is>
          <t>yes</t>
        </is>
      </c>
      <c r="F2118" s="11" t="inlineStr"/>
      <c r="G2118" s="8" t="inlineStr"/>
      <c r="H2118" t="inlineStr"/>
      <c r="I2118" t="inlineStr"/>
      <c r="J2118" t="inlineStr"/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11823</v>
      </c>
      <c r="E2119" s="11" t="inlineStr">
        <is>
          <t>yes</t>
        </is>
      </c>
      <c r="F2119" s="11" t="inlineStr"/>
      <c r="G2119" s="8" t="inlineStr"/>
      <c r="H2119" t="inlineStr"/>
      <c r="I2119" t="inlineStr"/>
      <c r="J2119" t="inlineStr"/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8578</v>
      </c>
      <c r="E2120" s="11" t="inlineStr">
        <is>
          <t>yes</t>
        </is>
      </c>
      <c r="F2120" s="11" t="inlineStr"/>
      <c r="G2120" s="8" t="inlineStr"/>
      <c r="H2120" t="inlineStr"/>
      <c r="I2120" t="inlineStr"/>
      <c r="J2120" t="inlineStr"/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inlineStr"/>
      <c r="G2121" s="8" t="inlineStr"/>
      <c r="H2121" t="inlineStr"/>
      <c r="I2121" t="inlineStr"/>
      <c r="J2121" t="inlineStr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18661</v>
      </c>
      <c r="E2122" s="11" t="inlineStr">
        <is>
          <t>yes</t>
        </is>
      </c>
      <c r="F2122" s="11" t="inlineStr"/>
      <c r="G2122" s="8" t="inlineStr"/>
      <c r="H2122" t="inlineStr"/>
      <c r="I2122" t="inlineStr"/>
      <c r="J2122" t="inlineStr"/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11448</v>
      </c>
      <c r="E2123" s="11" t="inlineStr">
        <is>
          <t>yes</t>
        </is>
      </c>
      <c r="F2123" s="11" t="inlineStr"/>
      <c r="G2123" s="8" t="inlineStr"/>
      <c r="H2123" t="inlineStr"/>
      <c r="I2123" t="inlineStr"/>
      <c r="J2123" t="inlineStr"/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inlineStr"/>
      <c r="G2124" s="8" t="inlineStr"/>
      <c r="H2124" t="inlineStr"/>
      <c r="I2124" t="inlineStr"/>
      <c r="J2124" t="inlineStr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9840</v>
      </c>
      <c r="E2125" s="11" t="inlineStr">
        <is>
          <t>yes</t>
        </is>
      </c>
      <c r="F2125" s="11" t="inlineStr"/>
      <c r="G2125" s="8" t="inlineStr"/>
      <c r="H2125" t="inlineStr"/>
      <c r="I2125" t="inlineStr"/>
      <c r="J2125" t="inlineStr"/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11709</v>
      </c>
      <c r="E2126" s="11" t="inlineStr">
        <is>
          <t>yes</t>
        </is>
      </c>
      <c r="F2126" s="11" t="inlineStr"/>
      <c r="G2126" s="8" t="inlineStr"/>
      <c r="H2126" t="inlineStr"/>
      <c r="I2126" t="inlineStr"/>
      <c r="J2126" t="inlineStr"/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11826</v>
      </c>
      <c r="E2127" s="11" t="inlineStr">
        <is>
          <t>yes</t>
        </is>
      </c>
      <c r="F2127" s="11" t="inlineStr"/>
      <c r="G2127" s="8" t="inlineStr"/>
      <c r="H2127" t="inlineStr"/>
      <c r="I2127" t="inlineStr"/>
      <c r="J2127" t="inlineStr"/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11430</v>
      </c>
      <c r="E2128" s="11" t="inlineStr">
        <is>
          <t>yes</t>
        </is>
      </c>
      <c r="F2128" s="11" t="inlineStr"/>
      <c r="G2128" s="8" t="inlineStr"/>
      <c r="H2128" t="inlineStr"/>
      <c r="I2128" t="inlineStr"/>
      <c r="J2128" t="inlineStr"/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11430</v>
      </c>
      <c r="E2129" s="11" t="inlineStr">
        <is>
          <t>yes</t>
        </is>
      </c>
      <c r="F2129" s="11" t="inlineStr"/>
      <c r="G2129" s="8" t="inlineStr"/>
      <c r="H2129" t="inlineStr"/>
      <c r="I2129" t="inlineStr"/>
      <c r="J2129" t="inlineStr"/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14349</v>
      </c>
      <c r="E2130" s="11" t="inlineStr">
        <is>
          <t>yes</t>
        </is>
      </c>
      <c r="F2130" s="11" t="inlineStr"/>
      <c r="G2130" s="8" t="inlineStr"/>
      <c r="H2130" t="inlineStr"/>
      <c r="I2130" t="inlineStr"/>
      <c r="J2130" t="inlineStr"/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34560</v>
      </c>
      <c r="E2131" s="11" t="inlineStr">
        <is>
          <t>yes</t>
        </is>
      </c>
      <c r="F2131" s="11" t="inlineStr"/>
      <c r="G2131" s="8" t="inlineStr"/>
      <c r="H2131" t="inlineStr"/>
      <c r="I2131" t="inlineStr"/>
      <c r="J2131" t="inlineStr"/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33523</v>
      </c>
      <c r="E2132" s="11" t="inlineStr">
        <is>
          <t>yes</t>
        </is>
      </c>
      <c r="F2132" s="11" t="inlineStr"/>
      <c r="G2132" s="8" t="inlineStr"/>
      <c r="H2132" t="inlineStr"/>
      <c r="I2132" t="inlineStr"/>
      <c r="J2132" t="inlineStr"/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inlineStr"/>
      <c r="G2133" s="8" t="inlineStr"/>
      <c r="H2133" t="inlineStr"/>
      <c r="I2133" t="inlineStr"/>
      <c r="J2133" t="inlineStr"/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inlineStr"/>
      <c r="G2134" s="8" t="inlineStr"/>
      <c r="H2134" t="inlineStr"/>
      <c r="I2134" t="inlineStr"/>
      <c r="J2134" t="inlineStr"/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inlineStr"/>
      <c r="G2135" s="8" t="inlineStr"/>
      <c r="H2135" t="inlineStr"/>
      <c r="I2135" t="inlineStr"/>
      <c r="J2135" t="inlineStr"/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15163</v>
      </c>
      <c r="E2136" s="11" t="inlineStr">
        <is>
          <t>yes</t>
        </is>
      </c>
      <c r="F2136" s="11" t="inlineStr"/>
      <c r="G2136" s="8" t="inlineStr"/>
      <c r="H2136" t="inlineStr"/>
      <c r="I2136" t="inlineStr"/>
      <c r="J2136" t="inlineStr"/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inlineStr"/>
      <c r="G2137" s="8" t="inlineStr"/>
      <c r="H2137" t="inlineStr"/>
      <c r="I2137" t="inlineStr"/>
      <c r="J2137" t="inlineStr"/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11055</v>
      </c>
      <c r="E2138" s="11" t="inlineStr">
        <is>
          <t>yes</t>
        </is>
      </c>
      <c r="F2138" s="11" t="inlineStr"/>
      <c r="G2138" s="8" t="inlineStr"/>
      <c r="H2138" t="inlineStr"/>
      <c r="I2138" t="inlineStr"/>
      <c r="J2138" t="inlineStr"/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inlineStr"/>
      <c r="G2139" s="8" t="inlineStr"/>
      <c r="H2139" t="inlineStr"/>
      <c r="I2139" t="inlineStr"/>
      <c r="J2139" t="inlineStr"/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29149</v>
      </c>
      <c r="E2140" s="11" t="inlineStr">
        <is>
          <t>yes</t>
        </is>
      </c>
      <c r="F2140" s="11" t="inlineStr"/>
      <c r="G2140" s="8" t="inlineStr"/>
      <c r="H2140" t="inlineStr"/>
      <c r="I2140" t="inlineStr"/>
      <c r="J2140" t="inlineStr"/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26400</v>
      </c>
      <c r="E2141" s="11" t="inlineStr">
        <is>
          <t>yes</t>
        </is>
      </c>
      <c r="F2141" s="11" t="inlineStr"/>
      <c r="G2141" s="8" t="inlineStr"/>
      <c r="H2141" t="inlineStr"/>
      <c r="I2141" t="inlineStr"/>
      <c r="J2141" t="inlineStr"/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inlineStr"/>
      <c r="G2142" s="8" t="inlineStr"/>
      <c r="H2142" t="inlineStr"/>
      <c r="I2142" t="inlineStr"/>
      <c r="J2142" t="inlineStr"/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inlineStr"/>
      <c r="G2143" s="8" t="inlineStr"/>
      <c r="H2143" t="inlineStr"/>
      <c r="I2143" t="inlineStr"/>
      <c r="J2143" t="inlineStr"/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20234</v>
      </c>
      <c r="E2144" s="11" t="inlineStr">
        <is>
          <t>yes</t>
        </is>
      </c>
      <c r="F2144" s="11" t="inlineStr"/>
      <c r="G2144" s="8" t="inlineStr"/>
      <c r="H2144" t="inlineStr"/>
      <c r="I2144" t="inlineStr"/>
      <c r="J2144" t="inlineStr"/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inlineStr"/>
      <c r="G2145" s="8" t="inlineStr"/>
      <c r="H2145" t="inlineStr"/>
      <c r="I2145" t="inlineStr"/>
      <c r="J2145" t="inlineStr"/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inlineStr"/>
      <c r="G2146" s="8" t="inlineStr"/>
      <c r="H2146" t="inlineStr"/>
      <c r="I2146" t="inlineStr"/>
      <c r="J2146" t="inlineStr"/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inlineStr"/>
      <c r="G2147" s="8" t="inlineStr"/>
      <c r="H2147" t="inlineStr"/>
      <c r="I2147" t="inlineStr"/>
      <c r="J2147" t="inlineStr"/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inlineStr"/>
      <c r="G2148" s="8" t="inlineStr"/>
      <c r="H2148" t="inlineStr"/>
      <c r="I2148" t="inlineStr"/>
      <c r="J2148" t="inlineStr"/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inlineStr"/>
      <c r="G2149" s="8" t="inlineStr"/>
      <c r="H2149" t="inlineStr"/>
      <c r="I2149" t="inlineStr"/>
      <c r="J2149" t="inlineStr"/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9357</v>
      </c>
      <c r="E2150" s="11" t="inlineStr">
        <is>
          <t>yes</t>
        </is>
      </c>
      <c r="F2150" s="11" t="inlineStr"/>
      <c r="G2150" s="8" t="inlineStr"/>
      <c r="H2150" t="inlineStr"/>
      <c r="I2150" t="inlineStr"/>
      <c r="J2150" t="inlineStr"/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inlineStr"/>
      <c r="G2151" s="8" t="inlineStr"/>
      <c r="H2151" t="inlineStr"/>
      <c r="I2151" t="inlineStr"/>
      <c r="J2151" t="inlineStr"/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6214</v>
      </c>
      <c r="E2152" s="11" t="inlineStr">
        <is>
          <t>yes</t>
        </is>
      </c>
      <c r="F2152" s="11" t="inlineStr"/>
      <c r="G2152" s="8" t="inlineStr"/>
      <c r="H2152" t="inlineStr"/>
      <c r="I2152" t="inlineStr"/>
      <c r="J2152" t="inlineStr"/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inlineStr"/>
      <c r="G2153" s="8" t="inlineStr"/>
      <c r="H2153" t="inlineStr"/>
      <c r="I2153" t="inlineStr"/>
      <c r="J2153" t="inlineStr"/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inlineStr"/>
      <c r="G2154" s="8" t="inlineStr"/>
      <c r="H2154" t="inlineStr"/>
      <c r="I2154" t="inlineStr"/>
      <c r="J2154" t="inlineStr"/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inlineStr"/>
      <c r="G2155" s="8" t="inlineStr"/>
      <c r="H2155" t="inlineStr"/>
      <c r="I2155" t="inlineStr"/>
      <c r="J2155" t="inlineStr"/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inlineStr"/>
      <c r="G2156" s="8" t="inlineStr"/>
      <c r="H2156" t="inlineStr"/>
      <c r="I2156" t="inlineStr"/>
      <c r="J2156" t="inlineStr"/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5866</v>
      </c>
      <c r="E2157" s="11" t="inlineStr">
        <is>
          <t>yes</t>
        </is>
      </c>
      <c r="F2157" s="11" t="inlineStr"/>
      <c r="G2157" s="8" t="inlineStr"/>
      <c r="H2157" t="inlineStr"/>
      <c r="I2157" t="inlineStr"/>
      <c r="J2157" t="inlineStr"/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6183</v>
      </c>
      <c r="E2158" s="11" t="inlineStr">
        <is>
          <t>yes</t>
        </is>
      </c>
      <c r="F2158" s="11" t="inlineStr"/>
      <c r="G2158" s="8" t="inlineStr"/>
      <c r="H2158" t="inlineStr"/>
      <c r="I2158" t="inlineStr"/>
      <c r="J2158" t="inlineStr"/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inlineStr"/>
      <c r="G2159" s="8" t="inlineStr"/>
      <c r="H2159" t="inlineStr"/>
      <c r="I2159" t="inlineStr"/>
      <c r="J2159" t="inlineStr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inlineStr"/>
      <c r="G2160" s="8" t="inlineStr"/>
      <c r="H2160" t="inlineStr"/>
      <c r="I2160" t="inlineStr"/>
      <c r="J2160" t="inlineStr"/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inlineStr"/>
      <c r="G2161" s="8" t="inlineStr"/>
      <c r="H2161" t="inlineStr"/>
      <c r="I2161" t="inlineStr"/>
      <c r="J2161" t="inlineStr"/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17037</v>
      </c>
      <c r="E2162" s="11" t="inlineStr">
        <is>
          <t>yes</t>
        </is>
      </c>
      <c r="F2162" s="11" t="inlineStr"/>
      <c r="G2162" s="8" t="inlineStr"/>
      <c r="H2162" t="inlineStr"/>
      <c r="I2162" t="inlineStr"/>
      <c r="J2162" t="inlineStr"/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10335</v>
      </c>
      <c r="E2163" s="11" t="inlineStr">
        <is>
          <t>yes</t>
        </is>
      </c>
      <c r="F2163" s="11" t="inlineStr"/>
      <c r="G2163" s="8" t="inlineStr"/>
      <c r="H2163" t="inlineStr"/>
      <c r="I2163" t="inlineStr"/>
      <c r="J2163" t="inlineStr"/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inlineStr"/>
      <c r="G2164" s="8" t="inlineStr"/>
      <c r="H2164" t="inlineStr"/>
      <c r="I2164" t="inlineStr"/>
      <c r="J2164" t="inlineStr"/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inlineStr"/>
      <c r="G2165" s="8" t="inlineStr"/>
      <c r="H2165" t="inlineStr"/>
      <c r="I2165" t="inlineStr"/>
      <c r="J2165" t="inlineStr"/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inlineStr"/>
      <c r="G2166" s="8" t="inlineStr"/>
      <c r="H2166" t="inlineStr"/>
      <c r="I2166" t="inlineStr"/>
      <c r="J2166" t="inlineStr"/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inlineStr"/>
      <c r="G2167" s="8" t="inlineStr"/>
      <c r="H2167" t="inlineStr"/>
      <c r="I2167" t="inlineStr"/>
      <c r="J2167" t="inlineStr"/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10378</v>
      </c>
      <c r="E2168" s="11" t="inlineStr">
        <is>
          <t>yes</t>
        </is>
      </c>
      <c r="F2168" s="11" t="inlineStr"/>
      <c r="G2168" s="8" t="inlineStr"/>
      <c r="H2168" t="inlineStr"/>
      <c r="I2168" t="inlineStr"/>
      <c r="J2168" t="inlineStr"/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inlineStr"/>
      <c r="G2169" s="8" t="inlineStr"/>
      <c r="H2169" t="inlineStr"/>
      <c r="I2169" t="inlineStr"/>
      <c r="J2169" t="inlineStr"/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inlineStr"/>
      <c r="G2170" s="8" t="inlineStr"/>
      <c r="H2170" t="inlineStr"/>
      <c r="I2170" t="inlineStr"/>
      <c r="J2170" t="inlineStr"/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inlineStr"/>
      <c r="G2171" s="8" t="inlineStr"/>
      <c r="H2171" t="inlineStr"/>
      <c r="I2171" t="inlineStr"/>
      <c r="J2171" t="inlineStr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inlineStr"/>
      <c r="G2172" s="8" t="inlineStr"/>
      <c r="H2172" t="inlineStr"/>
      <c r="I2172" t="inlineStr"/>
      <c r="J2172" t="inlineStr"/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15984</v>
      </c>
      <c r="E2173" s="11" t="inlineStr">
        <is>
          <t>yes</t>
        </is>
      </c>
      <c r="F2173" s="11" t="inlineStr"/>
      <c r="G2173" s="8" t="inlineStr"/>
      <c r="H2173" t="inlineStr"/>
      <c r="I2173" t="inlineStr"/>
      <c r="J2173" t="inlineStr"/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inlineStr"/>
      <c r="G2174" s="8" t="inlineStr"/>
      <c r="H2174" t="inlineStr"/>
      <c r="I2174" t="inlineStr"/>
      <c r="J2174" t="inlineStr"/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inlineStr"/>
      <c r="G2175" s="8" t="inlineStr"/>
      <c r="H2175" t="inlineStr"/>
      <c r="I2175" t="inlineStr"/>
      <c r="J2175" t="inlineStr"/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inlineStr"/>
      <c r="G2176" s="8" t="inlineStr"/>
      <c r="H2176" t="inlineStr"/>
      <c r="I2176" t="inlineStr"/>
      <c r="J2176" t="inlineStr"/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inlineStr"/>
      <c r="G2177" s="8" t="inlineStr"/>
      <c r="H2177" t="inlineStr"/>
      <c r="I2177" t="inlineStr"/>
      <c r="J2177" t="inlineStr"/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11430</v>
      </c>
      <c r="E2178" s="11" t="inlineStr">
        <is>
          <t>yes</t>
        </is>
      </c>
      <c r="F2178" s="11" t="inlineStr"/>
      <c r="G2178" s="8" t="inlineStr"/>
      <c r="H2178" t="inlineStr"/>
      <c r="I2178" t="inlineStr"/>
      <c r="J2178" t="inlineStr"/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inlineStr"/>
      <c r="G2179" s="8" t="inlineStr"/>
      <c r="H2179" t="inlineStr"/>
      <c r="I2179" t="inlineStr"/>
      <c r="J2179" t="inlineStr"/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inlineStr"/>
      <c r="G2180" s="8" t="inlineStr"/>
      <c r="H2180" t="inlineStr"/>
      <c r="I2180" t="inlineStr"/>
      <c r="J2180" t="inlineStr"/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inlineStr"/>
      <c r="G2181" s="8" t="inlineStr"/>
      <c r="H2181" t="inlineStr"/>
      <c r="I2181" t="inlineStr"/>
      <c r="J2181" t="inlineStr"/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inlineStr"/>
      <c r="G2182" s="8" t="inlineStr"/>
      <c r="H2182" t="inlineStr"/>
      <c r="I2182" t="inlineStr"/>
      <c r="J2182" t="inlineStr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inlineStr"/>
      <c r="G2183" s="8" t="inlineStr"/>
      <c r="H2183" t="inlineStr"/>
      <c r="I2183" t="inlineStr"/>
      <c r="J2183" t="inlineStr"/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inlineStr"/>
      <c r="G2184" s="8" t="inlineStr"/>
      <c r="H2184" t="inlineStr"/>
      <c r="I2184" t="inlineStr"/>
      <c r="J2184" t="inlineStr"/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inlineStr"/>
      <c r="G2185" s="8" t="inlineStr"/>
      <c r="H2185" t="inlineStr"/>
      <c r="I2185" t="inlineStr"/>
      <c r="J2185" t="inlineStr"/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inlineStr"/>
      <c r="G2186" s="8" t="inlineStr"/>
      <c r="H2186" t="inlineStr"/>
      <c r="I2186" t="inlineStr"/>
      <c r="J2186" t="inlineStr"/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8244</v>
      </c>
      <c r="E2187" s="11" t="inlineStr">
        <is>
          <t>yes</t>
        </is>
      </c>
      <c r="F2187" s="11" t="inlineStr"/>
      <c r="G2187" s="8" t="inlineStr"/>
      <c r="H2187" t="inlineStr"/>
      <c r="I2187" t="inlineStr"/>
      <c r="J2187" t="inlineStr"/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inlineStr"/>
      <c r="G2188" s="8" t="inlineStr"/>
      <c r="H2188" t="inlineStr"/>
      <c r="I2188" t="inlineStr"/>
      <c r="J2188" t="inlineStr"/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9106</v>
      </c>
      <c r="E2189" s="11" t="inlineStr">
        <is>
          <t>yes</t>
        </is>
      </c>
      <c r="F2189" s="11" t="inlineStr"/>
      <c r="G2189" s="8" t="inlineStr"/>
      <c r="H2189" t="inlineStr"/>
      <c r="I2189" t="inlineStr"/>
      <c r="J2189" t="inlineStr"/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9655</v>
      </c>
      <c r="E2190" s="11" t="inlineStr">
        <is>
          <t>yes</t>
        </is>
      </c>
      <c r="F2190" s="11" t="inlineStr"/>
      <c r="G2190" s="8" t="inlineStr"/>
      <c r="H2190" t="inlineStr"/>
      <c r="I2190" t="inlineStr"/>
      <c r="J2190" t="inlineStr"/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8698</v>
      </c>
      <c r="E2191" s="11" t="inlineStr">
        <is>
          <t>yes</t>
        </is>
      </c>
      <c r="F2191" s="11" t="inlineStr"/>
      <c r="G2191" s="8" t="inlineStr"/>
      <c r="H2191" t="inlineStr"/>
      <c r="I2191" t="inlineStr"/>
      <c r="J2191" t="inlineStr"/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inlineStr"/>
      <c r="G2192" s="8" t="inlineStr"/>
      <c r="H2192" t="inlineStr"/>
      <c r="I2192" t="inlineStr"/>
      <c r="J2192" t="inlineStr"/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11826</v>
      </c>
      <c r="E2193" s="11" t="inlineStr">
        <is>
          <t>yes</t>
        </is>
      </c>
      <c r="F2193" s="11" t="inlineStr"/>
      <c r="G2193" s="8" t="inlineStr"/>
      <c r="H2193" t="inlineStr"/>
      <c r="I2193" t="inlineStr"/>
      <c r="J2193" t="inlineStr"/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22783</v>
      </c>
      <c r="E2194" s="11" t="inlineStr">
        <is>
          <t>yes</t>
        </is>
      </c>
      <c r="F2194" s="11" t="inlineStr"/>
      <c r="G2194" s="8" t="inlineStr"/>
      <c r="H2194" t="inlineStr"/>
      <c r="I2194" t="inlineStr"/>
      <c r="J2194" t="inlineStr"/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18186</v>
      </c>
      <c r="E2195" s="11" t="inlineStr">
        <is>
          <t>yes</t>
        </is>
      </c>
      <c r="F2195" s="11" t="inlineStr"/>
      <c r="G2195" s="8" t="inlineStr"/>
      <c r="H2195" t="inlineStr"/>
      <c r="I2195" t="inlineStr"/>
      <c r="J2195" t="inlineStr"/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inlineStr"/>
      <c r="G2196" s="8" t="inlineStr"/>
      <c r="H2196" t="inlineStr"/>
      <c r="I2196" t="inlineStr"/>
      <c r="J2196" t="inlineStr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19951</v>
      </c>
      <c r="E2197" s="11" t="inlineStr">
        <is>
          <t>yes</t>
        </is>
      </c>
      <c r="F2197" s="11" t="inlineStr"/>
      <c r="G2197" s="8" t="inlineStr"/>
      <c r="H2197" t="inlineStr"/>
      <c r="I2197" t="inlineStr"/>
      <c r="J2197" t="inlineStr"/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inlineStr"/>
      <c r="G2198" s="8" t="inlineStr"/>
      <c r="H2198" t="inlineStr"/>
      <c r="I2198" t="inlineStr"/>
      <c r="J2198" t="inlineStr"/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inlineStr"/>
      <c r="G2199" s="8" t="inlineStr"/>
      <c r="H2199" t="inlineStr"/>
      <c r="I2199" t="inlineStr"/>
      <c r="J2199" t="inlineStr"/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10647</v>
      </c>
      <c r="E2200" s="11" t="inlineStr">
        <is>
          <t>yes</t>
        </is>
      </c>
      <c r="F2200" s="11" t="inlineStr"/>
      <c r="G2200" s="8" t="inlineStr"/>
      <c r="H2200" t="inlineStr"/>
      <c r="I2200" t="inlineStr"/>
      <c r="J2200" t="inlineStr"/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20773</v>
      </c>
      <c r="E2201" s="11" t="inlineStr">
        <is>
          <t>yes</t>
        </is>
      </c>
      <c r="F2201" s="11" t="inlineStr"/>
      <c r="G2201" s="8" t="inlineStr"/>
      <c r="H2201" t="inlineStr"/>
      <c r="I2201" t="inlineStr"/>
      <c r="J2201" t="inlineStr"/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inlineStr"/>
      <c r="G2202" s="8" t="inlineStr"/>
      <c r="H2202" t="inlineStr"/>
      <c r="I2202" t="inlineStr"/>
      <c r="J2202" t="inlineStr"/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inlineStr"/>
      <c r="G2203" s="8" t="inlineStr"/>
      <c r="H2203" t="inlineStr"/>
      <c r="I2203" t="inlineStr"/>
      <c r="J2203" t="inlineStr"/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inlineStr"/>
      <c r="G2204" s="8" t="inlineStr"/>
      <c r="H2204" t="inlineStr"/>
      <c r="I2204" t="inlineStr"/>
      <c r="J2204" t="inlineStr"/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inlineStr"/>
      <c r="G2205" s="8" t="inlineStr"/>
      <c r="H2205" t="inlineStr"/>
      <c r="I2205" t="inlineStr"/>
      <c r="J2205" t="inlineStr"/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6909</v>
      </c>
      <c r="E2206" s="11" t="inlineStr">
        <is>
          <t>yes</t>
        </is>
      </c>
      <c r="F2206" s="11" t="inlineStr"/>
      <c r="G2206" s="8" t="inlineStr"/>
      <c r="H2206" t="inlineStr"/>
      <c r="I2206" t="inlineStr"/>
      <c r="J2206" t="inlineStr"/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7185</v>
      </c>
      <c r="E2207" s="11" t="inlineStr">
        <is>
          <t>yes</t>
        </is>
      </c>
      <c r="F2207" s="11" t="inlineStr"/>
      <c r="G2207" s="8" t="inlineStr"/>
      <c r="H2207" t="inlineStr"/>
      <c r="I2207" t="inlineStr"/>
      <c r="J2207" t="inlineStr"/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7416</v>
      </c>
      <c r="E2208" s="11" t="inlineStr">
        <is>
          <t>yes</t>
        </is>
      </c>
      <c r="F2208" s="11" t="inlineStr"/>
      <c r="G2208" s="8" t="inlineStr"/>
      <c r="H2208" t="inlineStr"/>
      <c r="I2208" t="inlineStr"/>
      <c r="J2208" t="inlineStr"/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22485</v>
      </c>
      <c r="E2209" s="11" t="inlineStr">
        <is>
          <t>yes</t>
        </is>
      </c>
      <c r="F2209" s="11" t="inlineStr"/>
      <c r="G2209" s="8" t="inlineStr"/>
      <c r="H2209" t="inlineStr"/>
      <c r="I2209" t="inlineStr"/>
      <c r="J2209" t="inlineStr"/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16800</v>
      </c>
      <c r="E2210" s="11" t="inlineStr">
        <is>
          <t>yes</t>
        </is>
      </c>
      <c r="F2210" s="11" t="inlineStr"/>
      <c r="G2210" s="8" t="inlineStr"/>
      <c r="H2210" t="inlineStr"/>
      <c r="I2210" t="inlineStr"/>
      <c r="J2210" t="inlineStr"/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inlineStr"/>
      <c r="G2211" s="8" t="inlineStr"/>
      <c r="H2211" t="inlineStr"/>
      <c r="I2211" t="inlineStr"/>
      <c r="J2211" t="inlineStr"/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inlineStr"/>
      <c r="G2212" s="8" t="inlineStr"/>
      <c r="H2212" t="inlineStr"/>
      <c r="I2212" t="inlineStr"/>
      <c r="J2212" t="inlineStr"/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11700</v>
      </c>
      <c r="E2213" s="11" t="inlineStr">
        <is>
          <t>yes</t>
        </is>
      </c>
      <c r="F2213" s="11" t="inlineStr"/>
      <c r="G2213" s="8" t="inlineStr"/>
      <c r="H2213" t="inlineStr"/>
      <c r="I2213" t="inlineStr"/>
      <c r="J2213" t="inlineStr"/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12933</v>
      </c>
      <c r="E2214" s="11" t="inlineStr">
        <is>
          <t>yes</t>
        </is>
      </c>
      <c r="F2214" s="11" t="inlineStr"/>
      <c r="G2214" s="8" t="inlineStr"/>
      <c r="H2214" t="inlineStr"/>
      <c r="I2214" t="inlineStr"/>
      <c r="J2214" t="inlineStr"/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24624</v>
      </c>
      <c r="E2215" s="11" t="inlineStr">
        <is>
          <t>yes</t>
        </is>
      </c>
      <c r="F2215" s="11" t="inlineStr"/>
      <c r="G2215" s="8" t="inlineStr"/>
      <c r="H2215" t="inlineStr"/>
      <c r="I2215" t="inlineStr"/>
      <c r="J2215" t="inlineStr"/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14352</v>
      </c>
      <c r="E2216" s="11" t="inlineStr">
        <is>
          <t>yes</t>
        </is>
      </c>
      <c r="F2216" s="11" t="inlineStr"/>
      <c r="G2216" s="8" t="inlineStr"/>
      <c r="H2216" t="inlineStr"/>
      <c r="I2216" t="inlineStr"/>
      <c r="J2216" t="inlineStr"/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8281</v>
      </c>
      <c r="E2217" s="11" t="inlineStr">
        <is>
          <t>yes</t>
        </is>
      </c>
      <c r="F2217" s="11" t="inlineStr"/>
      <c r="G2217" s="8" t="inlineStr"/>
      <c r="H2217" t="inlineStr"/>
      <c r="I2217" t="inlineStr"/>
      <c r="J2217" t="inlineStr"/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inlineStr"/>
      <c r="G2218" s="8" t="inlineStr"/>
      <c r="H2218" t="inlineStr"/>
      <c r="I2218" t="inlineStr"/>
      <c r="J2218" t="inlineStr"/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inlineStr"/>
      <c r="G2219" s="8" t="inlineStr"/>
      <c r="H2219" t="inlineStr"/>
      <c r="I2219" t="inlineStr"/>
      <c r="J2219" t="inlineStr"/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inlineStr"/>
      <c r="G2220" s="8" t="inlineStr"/>
      <c r="H2220" t="inlineStr"/>
      <c r="I2220" t="inlineStr"/>
      <c r="J2220" t="inlineStr"/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inlineStr"/>
      <c r="G2221" s="8" t="inlineStr"/>
      <c r="H2221" t="inlineStr"/>
      <c r="I2221" t="inlineStr"/>
      <c r="J2221" t="inlineStr"/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11298</v>
      </c>
      <c r="E2222" s="11" t="inlineStr">
        <is>
          <t>yes</t>
        </is>
      </c>
      <c r="F2222" s="11" t="inlineStr"/>
      <c r="G2222" s="8" t="inlineStr"/>
      <c r="H2222" t="inlineStr"/>
      <c r="I2222" t="inlineStr"/>
      <c r="J2222" t="inlineStr"/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13416</v>
      </c>
      <c r="E2223" s="11" t="inlineStr">
        <is>
          <t>yes</t>
        </is>
      </c>
      <c r="F2223" s="11" t="inlineStr"/>
      <c r="G2223" s="8" t="inlineStr"/>
      <c r="H2223" t="inlineStr"/>
      <c r="I2223" t="inlineStr"/>
      <c r="J2223" t="inlineStr"/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23928</v>
      </c>
      <c r="E2224" s="11" t="inlineStr">
        <is>
          <t>yes</t>
        </is>
      </c>
      <c r="F2224" s="11" t="inlineStr"/>
      <c r="G2224" s="8" t="inlineStr"/>
      <c r="H2224" t="inlineStr"/>
      <c r="I2224" t="inlineStr"/>
      <c r="J2224" t="inlineStr"/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24360</v>
      </c>
      <c r="E2225" s="11" t="inlineStr">
        <is>
          <t>yes</t>
        </is>
      </c>
      <c r="F2225" s="11" t="inlineStr"/>
      <c r="G2225" s="8" t="inlineStr"/>
      <c r="H2225" t="inlineStr"/>
      <c r="I2225" t="inlineStr"/>
      <c r="J2225" t="inlineStr"/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25893</v>
      </c>
      <c r="E2226" s="11" t="inlineStr">
        <is>
          <t>yes</t>
        </is>
      </c>
      <c r="F2226" s="11" t="inlineStr"/>
      <c r="G2226" s="8" t="inlineStr"/>
      <c r="H2226" t="inlineStr"/>
      <c r="I2226" t="inlineStr"/>
      <c r="J2226" t="inlineStr"/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11430</v>
      </c>
      <c r="E2227" s="11" t="inlineStr">
        <is>
          <t>yes</t>
        </is>
      </c>
      <c r="F2227" s="11" t="inlineStr"/>
      <c r="G2227" s="8" t="inlineStr"/>
      <c r="H2227" t="inlineStr"/>
      <c r="I2227" t="inlineStr"/>
      <c r="J2227" t="inlineStr"/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14637</v>
      </c>
      <c r="E2228" s="11" t="inlineStr">
        <is>
          <t>yes</t>
        </is>
      </c>
      <c r="F2228" s="11" t="inlineStr"/>
      <c r="G2228" s="8" t="inlineStr"/>
      <c r="H2228" t="inlineStr"/>
      <c r="I2228" t="inlineStr"/>
      <c r="J2228" t="inlineStr"/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inlineStr"/>
      <c r="G2229" s="8" t="inlineStr"/>
      <c r="H2229" t="inlineStr"/>
      <c r="I2229" t="inlineStr"/>
      <c r="J2229" t="inlineStr"/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20253</v>
      </c>
      <c r="E2230" s="11" t="inlineStr">
        <is>
          <t>yes</t>
        </is>
      </c>
      <c r="F2230" s="11" t="inlineStr"/>
      <c r="G2230" s="8" t="inlineStr"/>
      <c r="H2230" t="inlineStr"/>
      <c r="I2230" t="inlineStr"/>
      <c r="J2230" t="inlineStr"/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20003</v>
      </c>
      <c r="E2231" s="11" t="inlineStr">
        <is>
          <t>yes</t>
        </is>
      </c>
      <c r="F2231" s="11" t="inlineStr"/>
      <c r="G2231" s="8" t="inlineStr"/>
      <c r="H2231" t="inlineStr"/>
      <c r="I2231" t="inlineStr"/>
      <c r="J2231" t="inlineStr"/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10309</v>
      </c>
      <c r="E2232" s="11" t="inlineStr">
        <is>
          <t>yes</t>
        </is>
      </c>
      <c r="F2232" s="11" t="inlineStr"/>
      <c r="G2232" s="8" t="inlineStr"/>
      <c r="H2232" t="inlineStr"/>
      <c r="I2232" t="inlineStr"/>
      <c r="J2232" t="inlineStr"/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14397</v>
      </c>
      <c r="E2233" s="11" t="inlineStr">
        <is>
          <t>yes</t>
        </is>
      </c>
      <c r="F2233" s="11" t="inlineStr"/>
      <c r="G2233" s="8" t="inlineStr"/>
      <c r="H2233" t="inlineStr"/>
      <c r="I2233" t="inlineStr"/>
      <c r="J2233" t="inlineStr"/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13437</v>
      </c>
      <c r="E2234" s="11" t="inlineStr">
        <is>
          <t>yes</t>
        </is>
      </c>
      <c r="F2234" s="11" t="inlineStr"/>
      <c r="G2234" s="8" t="inlineStr"/>
      <c r="H2234" t="inlineStr"/>
      <c r="I2234" t="inlineStr"/>
      <c r="J2234" t="inlineStr"/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9558</v>
      </c>
      <c r="E2235" s="11" t="inlineStr">
        <is>
          <t>yes</t>
        </is>
      </c>
      <c r="F2235" s="11" t="inlineStr"/>
      <c r="G2235" s="8" t="inlineStr"/>
      <c r="H2235" t="inlineStr"/>
      <c r="I2235" t="inlineStr"/>
      <c r="J2235" t="inlineStr"/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11055</v>
      </c>
      <c r="E2236" s="11" t="inlineStr">
        <is>
          <t>yes</t>
        </is>
      </c>
      <c r="F2236" s="11" t="inlineStr"/>
      <c r="G2236" s="8" t="inlineStr"/>
      <c r="H2236" t="inlineStr"/>
      <c r="I2236" t="inlineStr"/>
      <c r="J2236" t="inlineStr"/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inlineStr"/>
      <c r="G2237" s="8" t="inlineStr"/>
      <c r="H2237" t="inlineStr"/>
      <c r="I2237" t="inlineStr"/>
      <c r="J2237" t="inlineStr"/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inlineStr"/>
      <c r="G2238" s="8" t="inlineStr"/>
      <c r="H2238" t="inlineStr"/>
      <c r="I2238" t="inlineStr"/>
      <c r="J2238" t="inlineStr"/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inlineStr"/>
      <c r="G2239" s="8" t="inlineStr"/>
      <c r="H2239" t="inlineStr"/>
      <c r="I2239" t="inlineStr"/>
      <c r="J2239" t="inlineStr"/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33486</v>
      </c>
      <c r="E2240" s="11" t="inlineStr">
        <is>
          <t>yes</t>
        </is>
      </c>
      <c r="F2240" s="11" t="inlineStr"/>
      <c r="G2240" s="8" t="inlineStr"/>
      <c r="H2240" t="inlineStr"/>
      <c r="I2240" t="inlineStr"/>
      <c r="J2240" t="inlineStr"/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8528</v>
      </c>
      <c r="E2241" s="11" t="inlineStr">
        <is>
          <t>yes</t>
        </is>
      </c>
      <c r="F2241" s="11" t="inlineStr"/>
      <c r="G2241" s="8" t="inlineStr"/>
      <c r="H2241" t="inlineStr"/>
      <c r="I2241" t="inlineStr"/>
      <c r="J2241" t="inlineStr"/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8098</v>
      </c>
      <c r="E2242" s="11" t="inlineStr">
        <is>
          <t>yes</t>
        </is>
      </c>
      <c r="F2242" s="11" t="inlineStr"/>
      <c r="G2242" s="8" t="inlineStr"/>
      <c r="H2242" t="inlineStr"/>
      <c r="I2242" t="inlineStr"/>
      <c r="J2242" t="inlineStr"/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11688</v>
      </c>
      <c r="E2243" s="11" t="inlineStr">
        <is>
          <t>yes</t>
        </is>
      </c>
      <c r="F2243" s="11" t="inlineStr"/>
      <c r="G2243" s="8" t="inlineStr"/>
      <c r="H2243" t="inlineStr"/>
      <c r="I2243" t="inlineStr"/>
      <c r="J2243" t="inlineStr"/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7779</v>
      </c>
      <c r="E2244" s="11" t="inlineStr">
        <is>
          <t>yes</t>
        </is>
      </c>
      <c r="F2244" s="11" t="inlineStr"/>
      <c r="G2244" s="8" t="inlineStr"/>
      <c r="H2244" t="inlineStr"/>
      <c r="I2244" t="inlineStr"/>
      <c r="J2244" t="inlineStr"/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inlineStr"/>
      <c r="G2245" s="8" t="inlineStr"/>
      <c r="H2245" t="inlineStr"/>
      <c r="I2245" t="inlineStr"/>
      <c r="J2245" t="inlineStr"/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inlineStr"/>
      <c r="G2246" s="8" t="inlineStr"/>
      <c r="H2246" t="inlineStr"/>
      <c r="I2246" t="inlineStr"/>
      <c r="J2246" t="inlineStr"/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inlineStr"/>
      <c r="G2247" s="8" t="inlineStr"/>
      <c r="H2247" t="inlineStr"/>
      <c r="I2247" t="inlineStr"/>
      <c r="J2247" t="inlineStr"/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23101</v>
      </c>
      <c r="E2248" s="11" t="inlineStr">
        <is>
          <t>yes</t>
        </is>
      </c>
      <c r="F2248" s="11" t="inlineStr"/>
      <c r="G2248" s="8" t="inlineStr"/>
      <c r="H2248" t="inlineStr"/>
      <c r="I2248" t="inlineStr"/>
      <c r="J2248" t="inlineStr"/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inlineStr"/>
      <c r="G2249" s="8" t="inlineStr"/>
      <c r="H2249" t="inlineStr"/>
      <c r="I2249" t="inlineStr"/>
      <c r="J2249" t="inlineStr"/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inlineStr"/>
      <c r="G2250" s="8" t="inlineStr"/>
      <c r="H2250" t="inlineStr"/>
      <c r="I2250" t="inlineStr"/>
      <c r="J2250" t="inlineStr"/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26160</v>
      </c>
      <c r="E2251" s="11" t="inlineStr">
        <is>
          <t>yes</t>
        </is>
      </c>
      <c r="F2251" s="11" t="inlineStr"/>
      <c r="G2251" s="8" t="inlineStr"/>
      <c r="H2251" t="inlineStr"/>
      <c r="I2251" t="inlineStr"/>
      <c r="J2251" t="inlineStr"/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25239</v>
      </c>
      <c r="E2252" s="11" t="inlineStr">
        <is>
          <t>yes</t>
        </is>
      </c>
      <c r="F2252" s="11" t="inlineStr"/>
      <c r="G2252" s="8" t="inlineStr"/>
      <c r="H2252" t="inlineStr"/>
      <c r="I2252" t="inlineStr"/>
      <c r="J2252" t="inlineStr"/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inlineStr"/>
      <c r="G2253" s="8" t="inlineStr"/>
      <c r="H2253" t="inlineStr"/>
      <c r="I2253" t="inlineStr"/>
      <c r="J2253" t="inlineStr"/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34080</v>
      </c>
      <c r="E2254" s="11" t="inlineStr">
        <is>
          <t>yes</t>
        </is>
      </c>
      <c r="F2254" s="11" t="inlineStr"/>
      <c r="G2254" s="8" t="inlineStr"/>
      <c r="H2254" t="inlineStr"/>
      <c r="I2254" t="inlineStr"/>
      <c r="J2254" t="inlineStr"/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inlineStr"/>
      <c r="G2255" s="8" t="inlineStr"/>
      <c r="H2255" t="inlineStr"/>
      <c r="I2255" t="inlineStr"/>
      <c r="J2255" t="inlineStr"/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inlineStr"/>
      <c r="G2256" s="8" t="inlineStr"/>
      <c r="H2256" t="inlineStr"/>
      <c r="I2256" t="inlineStr"/>
      <c r="J2256" t="inlineStr"/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inlineStr"/>
      <c r="G2257" s="8" t="inlineStr"/>
      <c r="H2257" t="inlineStr"/>
      <c r="I2257" t="inlineStr"/>
      <c r="J2257" t="inlineStr"/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inlineStr"/>
      <c r="G2258" s="8" t="inlineStr"/>
      <c r="H2258" t="inlineStr"/>
      <c r="I2258" t="inlineStr"/>
      <c r="J2258" t="inlineStr"/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37665</v>
      </c>
      <c r="E2259" s="11" t="inlineStr">
        <is>
          <t>yes</t>
        </is>
      </c>
      <c r="F2259" s="11" t="inlineStr"/>
      <c r="G2259" s="8" t="inlineStr"/>
      <c r="H2259" t="inlineStr"/>
      <c r="I2259" t="inlineStr"/>
      <c r="J2259" t="inlineStr"/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inlineStr"/>
      <c r="G2260" s="8" t="inlineStr"/>
      <c r="H2260" t="inlineStr"/>
      <c r="I2260" t="inlineStr"/>
      <c r="J2260" t="inlineStr"/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23767</v>
      </c>
      <c r="E2261" s="11" t="inlineStr">
        <is>
          <t>yes</t>
        </is>
      </c>
      <c r="F2261" s="11" t="inlineStr"/>
      <c r="G2261" s="8" t="inlineStr"/>
      <c r="H2261" t="inlineStr"/>
      <c r="I2261" t="inlineStr"/>
      <c r="J2261" t="inlineStr"/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9975</v>
      </c>
      <c r="E2262" s="11" t="inlineStr">
        <is>
          <t>yes</t>
        </is>
      </c>
      <c r="F2262" s="11" t="inlineStr"/>
      <c r="G2262" s="8" t="inlineStr"/>
      <c r="H2262" t="inlineStr"/>
      <c r="I2262" t="inlineStr"/>
      <c r="J2262" t="inlineStr"/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43774</v>
      </c>
      <c r="E2263" s="11" t="inlineStr">
        <is>
          <t>yes</t>
        </is>
      </c>
      <c r="F2263" s="11" t="inlineStr"/>
      <c r="G2263" s="8" t="inlineStr"/>
      <c r="H2263" t="inlineStr"/>
      <c r="I2263" t="inlineStr"/>
      <c r="J2263" t="inlineStr"/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inlineStr"/>
      <c r="G2264" s="8" t="inlineStr"/>
      <c r="H2264" t="inlineStr"/>
      <c r="I2264" t="inlineStr"/>
      <c r="J2264" t="inlineStr"/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inlineStr"/>
      <c r="G2265" s="8" t="inlineStr"/>
      <c r="H2265" t="inlineStr"/>
      <c r="I2265" t="inlineStr"/>
      <c r="J2265" t="inlineStr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28962</v>
      </c>
      <c r="E2266" s="11" t="inlineStr">
        <is>
          <t>yes</t>
        </is>
      </c>
      <c r="F2266" s="11" t="inlineStr"/>
      <c r="G2266" s="8" t="inlineStr"/>
      <c r="H2266" t="inlineStr"/>
      <c r="I2266" t="inlineStr"/>
      <c r="J2266" t="inlineStr"/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inlineStr"/>
      <c r="G2267" s="8" t="inlineStr"/>
      <c r="H2267" t="inlineStr"/>
      <c r="I2267" t="inlineStr"/>
      <c r="J2267" t="inlineStr"/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38428</v>
      </c>
      <c r="E2268" s="11" t="inlineStr">
        <is>
          <t>yes</t>
        </is>
      </c>
      <c r="F2268" s="11" t="inlineStr"/>
      <c r="G2268" s="8" t="inlineStr"/>
      <c r="H2268" t="inlineStr"/>
      <c r="I2268" t="inlineStr"/>
      <c r="J2268" t="inlineStr"/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inlineStr"/>
      <c r="G2269" s="8" t="inlineStr"/>
      <c r="H2269" t="inlineStr"/>
      <c r="I2269" t="inlineStr"/>
      <c r="J2269" t="inlineStr"/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31250</v>
      </c>
      <c r="E2270" s="11" t="inlineStr">
        <is>
          <t>yes</t>
        </is>
      </c>
      <c r="F2270" s="11" t="inlineStr"/>
      <c r="G2270" s="8" t="inlineStr"/>
      <c r="H2270" t="inlineStr"/>
      <c r="I2270" t="inlineStr"/>
      <c r="J2270" t="inlineStr"/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24286</v>
      </c>
      <c r="E2271" s="11" t="inlineStr">
        <is>
          <t>yes</t>
        </is>
      </c>
      <c r="F2271" s="11" t="inlineStr"/>
      <c r="G2271" s="8" t="inlineStr"/>
      <c r="H2271" t="inlineStr"/>
      <c r="I2271" t="inlineStr"/>
      <c r="J2271" t="inlineStr"/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24789</v>
      </c>
      <c r="E2272" s="11" t="inlineStr">
        <is>
          <t>yes</t>
        </is>
      </c>
      <c r="F2272" s="11" t="inlineStr"/>
      <c r="G2272" s="8" t="inlineStr"/>
      <c r="H2272" t="inlineStr"/>
      <c r="I2272" t="inlineStr"/>
      <c r="J2272" t="inlineStr"/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inlineStr"/>
      <c r="G2273" s="8" t="inlineStr"/>
      <c r="H2273" t="inlineStr"/>
      <c r="I2273" t="inlineStr"/>
      <c r="J2273" t="inlineStr"/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18397</v>
      </c>
      <c r="E2274" s="11" t="inlineStr">
        <is>
          <t>yes</t>
        </is>
      </c>
      <c r="F2274" s="11" t="inlineStr"/>
      <c r="G2274" s="8" t="inlineStr"/>
      <c r="H2274" t="inlineStr"/>
      <c r="I2274" t="inlineStr"/>
      <c r="J2274" t="inlineStr"/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inlineStr"/>
      <c r="G2275" s="8" t="inlineStr"/>
      <c r="H2275" t="inlineStr"/>
      <c r="I2275" t="inlineStr"/>
      <c r="J2275" t="inlineStr"/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30364</v>
      </c>
      <c r="E2276" s="11" t="inlineStr">
        <is>
          <t>yes</t>
        </is>
      </c>
      <c r="F2276" s="11" t="inlineStr"/>
      <c r="G2276" s="8" t="inlineStr"/>
      <c r="H2276" t="inlineStr"/>
      <c r="I2276" t="inlineStr"/>
      <c r="J2276" t="inlineStr"/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inlineStr"/>
      <c r="G2277" s="8" t="inlineStr"/>
      <c r="H2277" t="inlineStr"/>
      <c r="I2277" t="inlineStr"/>
      <c r="J2277" t="inlineStr"/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16261</v>
      </c>
      <c r="E2278" s="11" t="inlineStr">
        <is>
          <t>yes</t>
        </is>
      </c>
      <c r="F2278" s="11" t="inlineStr"/>
      <c r="G2278" s="8" t="inlineStr"/>
      <c r="H2278" t="inlineStr"/>
      <c r="I2278" t="inlineStr"/>
      <c r="J2278" t="inlineStr"/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inlineStr"/>
      <c r="G2279" s="8" t="inlineStr"/>
      <c r="H2279" t="inlineStr"/>
      <c r="I2279" t="inlineStr"/>
      <c r="J2279" t="inlineStr"/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15310</v>
      </c>
      <c r="E2280" s="11" t="inlineStr">
        <is>
          <t>yes</t>
        </is>
      </c>
      <c r="F2280" s="11" t="inlineStr"/>
      <c r="G2280" s="8" t="inlineStr"/>
      <c r="H2280" t="inlineStr"/>
      <c r="I2280" t="inlineStr"/>
      <c r="J2280" t="inlineStr"/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11616</v>
      </c>
      <c r="E2281" s="11" t="inlineStr">
        <is>
          <t>yes</t>
        </is>
      </c>
      <c r="F2281" s="11" t="inlineStr"/>
      <c r="G2281" s="8" t="inlineStr"/>
      <c r="H2281" t="inlineStr"/>
      <c r="I2281" t="inlineStr"/>
      <c r="J2281" t="inlineStr"/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inlineStr"/>
      <c r="G2282" s="8" t="inlineStr"/>
      <c r="H2282" t="inlineStr"/>
      <c r="I2282" t="inlineStr"/>
      <c r="J2282" t="inlineStr"/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23604</v>
      </c>
      <c r="E2283" s="11" t="inlineStr">
        <is>
          <t>yes</t>
        </is>
      </c>
      <c r="F2283" s="11" t="inlineStr"/>
      <c r="G2283" s="8" t="inlineStr"/>
      <c r="H2283" t="inlineStr"/>
      <c r="I2283" t="inlineStr"/>
      <c r="J2283" t="inlineStr"/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23582</v>
      </c>
      <c r="E2284" s="11" t="inlineStr">
        <is>
          <t>yes</t>
        </is>
      </c>
      <c r="F2284" s="11" t="inlineStr"/>
      <c r="G2284" s="8" t="inlineStr"/>
      <c r="H2284" t="inlineStr"/>
      <c r="I2284" t="inlineStr"/>
      <c r="J2284" t="inlineStr"/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20397</v>
      </c>
      <c r="E2285" s="11" t="inlineStr">
        <is>
          <t>yes</t>
        </is>
      </c>
      <c r="F2285" s="11" t="inlineStr"/>
      <c r="G2285" s="8" t="inlineStr"/>
      <c r="H2285" t="inlineStr"/>
      <c r="I2285" t="inlineStr"/>
      <c r="J2285" t="inlineStr"/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20589</v>
      </c>
      <c r="E2286" s="11" t="inlineStr">
        <is>
          <t>yes</t>
        </is>
      </c>
      <c r="F2286" s="11" t="inlineStr"/>
      <c r="G2286" s="8" t="inlineStr"/>
      <c r="H2286" t="inlineStr"/>
      <c r="I2286" t="inlineStr"/>
      <c r="J2286" t="inlineStr"/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18634</v>
      </c>
      <c r="E2287" s="11" t="inlineStr">
        <is>
          <t>yes</t>
        </is>
      </c>
      <c r="F2287" s="11" t="inlineStr"/>
      <c r="G2287" s="8" t="inlineStr"/>
      <c r="H2287" t="inlineStr"/>
      <c r="I2287" t="inlineStr"/>
      <c r="J2287" t="inlineStr"/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inlineStr"/>
      <c r="G2288" s="8" t="inlineStr"/>
      <c r="H2288" t="inlineStr"/>
      <c r="I2288" t="inlineStr"/>
      <c r="J2288" t="inlineStr"/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inlineStr"/>
      <c r="G2289" s="8" t="inlineStr"/>
      <c r="H2289" t="inlineStr"/>
      <c r="I2289" t="inlineStr"/>
      <c r="J2289" t="inlineStr"/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32248</v>
      </c>
      <c r="E2290" s="11" t="inlineStr">
        <is>
          <t>yes</t>
        </is>
      </c>
      <c r="F2290" s="11" t="inlineStr"/>
      <c r="G2290" s="8" t="inlineStr"/>
      <c r="H2290" t="inlineStr"/>
      <c r="I2290" t="inlineStr"/>
      <c r="J2290" t="inlineStr"/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21409</v>
      </c>
      <c r="E2291" s="11" t="inlineStr">
        <is>
          <t>yes</t>
        </is>
      </c>
      <c r="F2291" s="11" t="inlineStr"/>
      <c r="G2291" s="8" t="inlineStr"/>
      <c r="H2291" t="inlineStr"/>
      <c r="I2291" t="inlineStr"/>
      <c r="J2291" t="inlineStr"/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11750</v>
      </c>
      <c r="E2292" s="11" t="inlineStr">
        <is>
          <t>yes</t>
        </is>
      </c>
      <c r="F2292" s="11" t="inlineStr"/>
      <c r="G2292" s="8" t="inlineStr"/>
      <c r="H2292" t="inlineStr"/>
      <c r="I2292" t="inlineStr"/>
      <c r="J2292" t="inlineStr"/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inlineStr"/>
      <c r="G2293" s="8" t="inlineStr"/>
      <c r="H2293" t="inlineStr"/>
      <c r="I2293" t="inlineStr"/>
      <c r="J2293" t="inlineStr"/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18693</v>
      </c>
      <c r="E2294" s="11" t="inlineStr">
        <is>
          <t>yes</t>
        </is>
      </c>
      <c r="F2294" s="11" t="inlineStr"/>
      <c r="G2294" s="8" t="inlineStr"/>
      <c r="H2294" t="inlineStr"/>
      <c r="I2294" t="inlineStr"/>
      <c r="J2294" t="inlineStr"/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17925</v>
      </c>
      <c r="E2295" s="11" t="inlineStr">
        <is>
          <t>yes</t>
        </is>
      </c>
      <c r="F2295" s="11" t="inlineStr"/>
      <c r="G2295" s="8" t="inlineStr"/>
      <c r="H2295" t="inlineStr"/>
      <c r="I2295" t="inlineStr"/>
      <c r="J2295" t="inlineStr"/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inlineStr"/>
      <c r="G2296" s="8" t="inlineStr"/>
      <c r="H2296" t="inlineStr"/>
      <c r="I2296" t="inlineStr"/>
      <c r="J2296" t="inlineStr"/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10658</v>
      </c>
      <c r="E2297" s="11" t="inlineStr">
        <is>
          <t>yes</t>
        </is>
      </c>
      <c r="F2297" s="11" t="inlineStr"/>
      <c r="G2297" s="8" t="inlineStr"/>
      <c r="H2297" t="inlineStr"/>
      <c r="I2297" t="inlineStr"/>
      <c r="J2297" t="inlineStr"/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10440</v>
      </c>
      <c r="E2298" s="11" t="inlineStr">
        <is>
          <t>yes</t>
        </is>
      </c>
      <c r="F2298" s="11" t="inlineStr"/>
      <c r="G2298" s="8" t="inlineStr"/>
      <c r="H2298" t="inlineStr"/>
      <c r="I2298" t="inlineStr"/>
      <c r="J2298" t="inlineStr"/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10676</v>
      </c>
      <c r="E2299" s="11" t="inlineStr">
        <is>
          <t>yes</t>
        </is>
      </c>
      <c r="F2299" s="11" t="inlineStr"/>
      <c r="G2299" s="8" t="inlineStr"/>
      <c r="H2299" t="inlineStr"/>
      <c r="I2299" t="inlineStr"/>
      <c r="J2299" t="inlineStr"/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11460</v>
      </c>
      <c r="E2300" s="11" t="inlineStr">
        <is>
          <t>yes</t>
        </is>
      </c>
      <c r="F2300" s="11" t="inlineStr"/>
      <c r="G2300" s="8" t="inlineStr"/>
      <c r="H2300" t="inlineStr"/>
      <c r="I2300" t="inlineStr"/>
      <c r="J2300" t="inlineStr"/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21237</v>
      </c>
      <c r="E2301" s="11" t="inlineStr">
        <is>
          <t>yes</t>
        </is>
      </c>
      <c r="F2301" s="11" t="inlineStr"/>
      <c r="G2301" s="8" t="inlineStr"/>
      <c r="H2301" t="inlineStr"/>
      <c r="I2301" t="inlineStr"/>
      <c r="J2301" t="inlineStr"/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inlineStr"/>
      <c r="G2302" s="8" t="inlineStr"/>
      <c r="H2302" t="inlineStr"/>
      <c r="I2302" t="inlineStr"/>
      <c r="J2302" t="inlineStr"/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20406</v>
      </c>
      <c r="E2303" s="11" t="inlineStr">
        <is>
          <t>yes</t>
        </is>
      </c>
      <c r="F2303" s="11" t="inlineStr"/>
      <c r="G2303" s="8" t="inlineStr"/>
      <c r="H2303" t="inlineStr"/>
      <c r="I2303" t="inlineStr"/>
      <c r="J2303" t="inlineStr"/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17937</v>
      </c>
      <c r="E2304" s="11" t="inlineStr">
        <is>
          <t>yes</t>
        </is>
      </c>
      <c r="F2304" s="11" t="inlineStr"/>
      <c r="G2304" s="8" t="inlineStr"/>
      <c r="H2304" t="inlineStr"/>
      <c r="I2304" t="inlineStr"/>
      <c r="J2304" t="inlineStr"/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inlineStr"/>
      <c r="G2305" s="8" t="inlineStr"/>
      <c r="H2305" t="inlineStr"/>
      <c r="I2305" t="inlineStr"/>
      <c r="J2305" t="inlineStr"/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inlineStr"/>
      <c r="G2306" s="8" t="inlineStr"/>
      <c r="H2306" t="inlineStr"/>
      <c r="I2306" t="inlineStr"/>
      <c r="J2306" t="inlineStr"/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11055</v>
      </c>
      <c r="E2307" s="11" t="inlineStr">
        <is>
          <t>yes</t>
        </is>
      </c>
      <c r="F2307" s="11" t="inlineStr"/>
      <c r="G2307" s="8" t="inlineStr"/>
      <c r="H2307" t="inlineStr"/>
      <c r="I2307" t="inlineStr"/>
      <c r="J2307" t="inlineStr"/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inlineStr"/>
      <c r="G2308" s="8" t="inlineStr"/>
      <c r="H2308" t="inlineStr"/>
      <c r="I2308" t="inlineStr"/>
      <c r="J2308" t="inlineStr"/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inlineStr"/>
      <c r="G2309" s="8" t="inlineStr"/>
      <c r="H2309" t="inlineStr"/>
      <c r="I2309" t="inlineStr"/>
      <c r="J2309" t="inlineStr"/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34680</v>
      </c>
      <c r="E2310" s="11" t="inlineStr">
        <is>
          <t>yes</t>
        </is>
      </c>
      <c r="F2310" s="11" t="inlineStr"/>
      <c r="G2310" s="8" t="inlineStr"/>
      <c r="H2310" t="inlineStr"/>
      <c r="I2310" t="inlineStr"/>
      <c r="J2310" t="inlineStr"/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11004</v>
      </c>
      <c r="E2311" s="11" t="inlineStr">
        <is>
          <t>yes</t>
        </is>
      </c>
      <c r="F2311" s="11" t="inlineStr"/>
      <c r="G2311" s="8" t="inlineStr"/>
      <c r="H2311" t="inlineStr"/>
      <c r="I2311" t="inlineStr"/>
      <c r="J2311" t="inlineStr"/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inlineStr"/>
      <c r="G2312" s="8" t="inlineStr"/>
      <c r="H2312" t="inlineStr"/>
      <c r="I2312" t="inlineStr"/>
      <c r="J2312" t="inlineStr"/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inlineStr"/>
      <c r="G2313" s="8" t="inlineStr"/>
      <c r="H2313" t="inlineStr"/>
      <c r="I2313" t="inlineStr"/>
      <c r="J2313" t="inlineStr"/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inlineStr"/>
      <c r="G2314" s="8" t="inlineStr"/>
      <c r="H2314" t="inlineStr"/>
      <c r="I2314" t="inlineStr"/>
      <c r="J2314" t="inlineStr"/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10716</v>
      </c>
      <c r="E2315" s="11" t="inlineStr">
        <is>
          <t>yes</t>
        </is>
      </c>
      <c r="F2315" s="11" t="inlineStr"/>
      <c r="G2315" s="8" t="inlineStr"/>
      <c r="H2315" t="inlineStr"/>
      <c r="I2315" t="inlineStr"/>
      <c r="J2315" t="inlineStr"/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9894</v>
      </c>
      <c r="E2316" s="11" t="inlineStr">
        <is>
          <t>yes</t>
        </is>
      </c>
      <c r="F2316" s="11" t="inlineStr"/>
      <c r="G2316" s="8" t="inlineStr"/>
      <c r="H2316" t="inlineStr"/>
      <c r="I2316" t="inlineStr"/>
      <c r="J2316" t="inlineStr"/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11099</v>
      </c>
      <c r="E2317" s="11" t="inlineStr">
        <is>
          <t>yes</t>
        </is>
      </c>
      <c r="F2317" s="11" t="inlineStr"/>
      <c r="G2317" s="8" t="inlineStr"/>
      <c r="H2317" t="inlineStr"/>
      <c r="I2317" t="inlineStr"/>
      <c r="J2317" t="inlineStr"/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11826</v>
      </c>
      <c r="E2318" s="11" t="inlineStr">
        <is>
          <t>yes</t>
        </is>
      </c>
      <c r="F2318" s="11" t="inlineStr"/>
      <c r="G2318" s="8" t="inlineStr"/>
      <c r="H2318" t="inlineStr"/>
      <c r="I2318" t="inlineStr"/>
      <c r="J2318" t="inlineStr"/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inlineStr"/>
      <c r="G2319" s="8" t="inlineStr"/>
      <c r="H2319" t="inlineStr"/>
      <c r="I2319" t="inlineStr"/>
      <c r="J2319" t="inlineStr"/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9890</v>
      </c>
      <c r="E2320" s="11" t="inlineStr">
        <is>
          <t>yes</t>
        </is>
      </c>
      <c r="F2320" s="11" t="inlineStr"/>
      <c r="G2320" s="8" t="inlineStr"/>
      <c r="H2320" t="inlineStr"/>
      <c r="I2320" t="inlineStr"/>
      <c r="J2320" t="inlineStr"/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10825</v>
      </c>
      <c r="E2321" s="11" t="inlineStr">
        <is>
          <t>yes</t>
        </is>
      </c>
      <c r="F2321" s="11" t="inlineStr"/>
      <c r="G2321" s="8" t="inlineStr"/>
      <c r="H2321" t="inlineStr"/>
      <c r="I2321" t="inlineStr"/>
      <c r="J2321" t="inlineStr"/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11541</v>
      </c>
      <c r="E2322" s="11" t="inlineStr">
        <is>
          <t>yes</t>
        </is>
      </c>
      <c r="F2322" s="11" t="inlineStr"/>
      <c r="G2322" s="8" t="inlineStr"/>
      <c r="H2322" t="inlineStr"/>
      <c r="I2322" t="inlineStr"/>
      <c r="J2322" t="inlineStr"/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inlineStr"/>
      <c r="G2323" s="8" t="inlineStr"/>
      <c r="H2323" t="inlineStr"/>
      <c r="I2323" t="inlineStr"/>
      <c r="J2323" t="inlineStr"/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inlineStr"/>
      <c r="G2324" s="8" t="inlineStr"/>
      <c r="H2324" t="inlineStr"/>
      <c r="I2324" t="inlineStr"/>
      <c r="J2324" t="inlineStr"/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5252</v>
      </c>
      <c r="E2325" s="11" t="inlineStr">
        <is>
          <t>yes</t>
        </is>
      </c>
      <c r="F2325" s="11" t="inlineStr"/>
      <c r="G2325" s="8" t="inlineStr"/>
      <c r="H2325" t="inlineStr"/>
      <c r="I2325" t="inlineStr"/>
      <c r="J2325" t="inlineStr"/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6330</v>
      </c>
      <c r="E2326" s="11" t="inlineStr">
        <is>
          <t>yes</t>
        </is>
      </c>
      <c r="F2326" s="11" t="inlineStr"/>
      <c r="G2326" s="8" t="inlineStr"/>
      <c r="H2326" t="inlineStr"/>
      <c r="I2326" t="inlineStr"/>
      <c r="J2326" t="inlineStr"/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6062</v>
      </c>
      <c r="E2327" s="11" t="inlineStr">
        <is>
          <t>yes</t>
        </is>
      </c>
      <c r="F2327" s="11" t="inlineStr"/>
      <c r="G2327" s="8" t="inlineStr"/>
      <c r="H2327" t="inlineStr"/>
      <c r="I2327" t="inlineStr"/>
      <c r="J2327" t="inlineStr"/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inlineStr"/>
      <c r="G2328" s="8" t="inlineStr"/>
      <c r="H2328" t="inlineStr"/>
      <c r="I2328" t="inlineStr"/>
      <c r="J2328" t="inlineStr"/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inlineStr"/>
      <c r="G2329" s="8" t="inlineStr"/>
      <c r="H2329" t="inlineStr"/>
      <c r="I2329" t="inlineStr"/>
      <c r="J2329" t="inlineStr"/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4776</v>
      </c>
      <c r="E2330" s="11" t="inlineStr">
        <is>
          <t>yes</t>
        </is>
      </c>
      <c r="F2330" s="11" t="inlineStr"/>
      <c r="G2330" s="8" t="inlineStr"/>
      <c r="H2330" t="inlineStr"/>
      <c r="I2330" t="inlineStr"/>
      <c r="J2330" t="inlineStr"/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inlineStr"/>
      <c r="G2331" s="8" t="inlineStr"/>
      <c r="H2331" t="inlineStr"/>
      <c r="I2331" t="inlineStr"/>
      <c r="J2331" t="inlineStr"/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inlineStr"/>
      <c r="G2332" s="8" t="inlineStr"/>
      <c r="H2332" t="inlineStr"/>
      <c r="I2332" t="inlineStr"/>
      <c r="J2332" t="inlineStr"/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10416</v>
      </c>
      <c r="E2333" s="11" t="inlineStr">
        <is>
          <t>yes</t>
        </is>
      </c>
      <c r="F2333" s="11" t="inlineStr"/>
      <c r="G2333" s="8" t="inlineStr"/>
      <c r="H2333" t="inlineStr"/>
      <c r="I2333" t="inlineStr"/>
      <c r="J2333" t="inlineStr"/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inlineStr"/>
      <c r="G2334" s="8" t="inlineStr"/>
      <c r="H2334" t="inlineStr"/>
      <c r="I2334" t="inlineStr"/>
      <c r="J2334" t="inlineStr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inlineStr"/>
      <c r="G2335" s="8" t="inlineStr"/>
      <c r="H2335" t="inlineStr"/>
      <c r="I2335" t="inlineStr"/>
      <c r="J2335" t="inlineStr"/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inlineStr"/>
      <c r="G2336" s="8" t="inlineStr"/>
      <c r="H2336" t="inlineStr"/>
      <c r="I2336" t="inlineStr"/>
      <c r="J2336" t="inlineStr"/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inlineStr"/>
      <c r="G2337" s="8" t="inlineStr"/>
      <c r="H2337" t="inlineStr"/>
      <c r="I2337" t="inlineStr"/>
      <c r="J2337" t="inlineStr"/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inlineStr"/>
      <c r="G2338" s="8" t="inlineStr"/>
      <c r="H2338" t="inlineStr"/>
      <c r="I2338" t="inlineStr"/>
      <c r="J2338" t="inlineStr"/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inlineStr"/>
      <c r="G2339" s="8" t="inlineStr"/>
      <c r="H2339" t="inlineStr"/>
      <c r="I2339" t="inlineStr"/>
      <c r="J2339" t="inlineStr"/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inlineStr"/>
      <c r="G2340" s="8" t="inlineStr"/>
      <c r="H2340" t="inlineStr"/>
      <c r="I2340" t="inlineStr"/>
      <c r="J2340" t="inlineStr"/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22394</v>
      </c>
      <c r="E2341" s="11" t="inlineStr">
        <is>
          <t>yes</t>
        </is>
      </c>
      <c r="F2341" s="11" t="inlineStr"/>
      <c r="G2341" s="8" t="inlineStr"/>
      <c r="H2341" t="inlineStr"/>
      <c r="I2341" t="inlineStr"/>
      <c r="J2341" t="inlineStr"/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inlineStr"/>
      <c r="G2342" s="8" t="inlineStr"/>
      <c r="H2342" t="inlineStr"/>
      <c r="I2342" t="inlineStr"/>
      <c r="J2342" t="inlineStr"/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inlineStr"/>
      <c r="G2343" s="8" t="inlineStr"/>
      <c r="H2343" t="inlineStr"/>
      <c r="I2343" t="inlineStr"/>
      <c r="J2343" t="inlineStr"/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inlineStr"/>
      <c r="G2344" s="8" t="inlineStr"/>
      <c r="H2344" t="inlineStr"/>
      <c r="I2344" t="inlineStr"/>
      <c r="J2344" t="inlineStr"/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inlineStr"/>
      <c r="G2345" s="8" t="inlineStr"/>
      <c r="H2345" t="inlineStr"/>
      <c r="I2345" t="inlineStr"/>
      <c r="J2345" t="inlineStr"/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inlineStr"/>
      <c r="G2346" s="8" t="inlineStr"/>
      <c r="H2346" t="inlineStr"/>
      <c r="I2346" t="inlineStr"/>
      <c r="J2346" t="inlineStr"/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6949</v>
      </c>
      <c r="E2347" s="11" t="inlineStr">
        <is>
          <t>yes</t>
        </is>
      </c>
      <c r="F2347" s="11" t="inlineStr"/>
      <c r="G2347" s="8" t="inlineStr"/>
      <c r="H2347" t="inlineStr"/>
      <c r="I2347" t="inlineStr"/>
      <c r="J2347" t="inlineStr"/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18189</v>
      </c>
      <c r="E2348" s="11" t="inlineStr">
        <is>
          <t>yes</t>
        </is>
      </c>
      <c r="F2348" s="11" t="inlineStr"/>
      <c r="G2348" s="8" t="inlineStr"/>
      <c r="H2348" t="inlineStr"/>
      <c r="I2348" t="inlineStr"/>
      <c r="J2348" t="inlineStr"/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inlineStr"/>
      <c r="G2349" s="8" t="inlineStr"/>
      <c r="H2349" t="inlineStr"/>
      <c r="I2349" t="inlineStr"/>
      <c r="J2349" t="inlineStr"/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inlineStr"/>
      <c r="G2350" s="8" t="inlineStr"/>
      <c r="H2350" t="inlineStr"/>
      <c r="I2350" t="inlineStr"/>
      <c r="J2350" t="inlineStr"/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8719</v>
      </c>
      <c r="E2351" s="11" t="inlineStr">
        <is>
          <t>yes</t>
        </is>
      </c>
      <c r="F2351" s="11" t="inlineStr"/>
      <c r="G2351" s="8" t="inlineStr"/>
      <c r="H2351" t="inlineStr"/>
      <c r="I2351" t="inlineStr"/>
      <c r="J2351" t="inlineStr"/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inlineStr"/>
      <c r="G2352" s="8" t="inlineStr"/>
      <c r="H2352" t="inlineStr"/>
      <c r="I2352" t="inlineStr"/>
      <c r="J2352" t="inlineStr"/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inlineStr"/>
      <c r="G2353" s="8" t="inlineStr"/>
      <c r="H2353" t="inlineStr"/>
      <c r="I2353" t="inlineStr"/>
      <c r="J2353" t="inlineStr"/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8336</v>
      </c>
      <c r="E2354" s="11" t="inlineStr">
        <is>
          <t>yes</t>
        </is>
      </c>
      <c r="F2354" s="11" t="inlineStr"/>
      <c r="G2354" s="8" t="inlineStr"/>
      <c r="H2354" t="inlineStr"/>
      <c r="I2354" t="inlineStr"/>
      <c r="J2354" t="inlineStr"/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8474</v>
      </c>
      <c r="E2355" s="11" t="inlineStr">
        <is>
          <t>yes</t>
        </is>
      </c>
      <c r="F2355" s="11" t="inlineStr"/>
      <c r="G2355" s="8" t="inlineStr"/>
      <c r="H2355" t="inlineStr"/>
      <c r="I2355" t="inlineStr"/>
      <c r="J2355" t="inlineStr"/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inlineStr"/>
      <c r="G2356" s="8" t="inlineStr"/>
      <c r="H2356" t="inlineStr"/>
      <c r="I2356" t="inlineStr"/>
      <c r="J2356" t="inlineStr"/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inlineStr"/>
      <c r="G2357" s="8" t="inlineStr"/>
      <c r="H2357" t="inlineStr"/>
      <c r="I2357" t="inlineStr"/>
      <c r="J2357" t="inlineStr"/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10645</v>
      </c>
      <c r="E2358" s="11" t="inlineStr">
        <is>
          <t>yes</t>
        </is>
      </c>
      <c r="F2358" s="11" t="inlineStr"/>
      <c r="G2358" s="8" t="inlineStr"/>
      <c r="H2358" t="inlineStr"/>
      <c r="I2358" t="inlineStr"/>
      <c r="J2358" t="inlineStr"/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10915</v>
      </c>
      <c r="E2359" s="11" t="inlineStr">
        <is>
          <t>yes</t>
        </is>
      </c>
      <c r="F2359" s="11" t="inlineStr"/>
      <c r="G2359" s="8" t="inlineStr"/>
      <c r="H2359" t="inlineStr"/>
      <c r="I2359" t="inlineStr"/>
      <c r="J2359" t="inlineStr"/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9244</v>
      </c>
      <c r="E2360" s="11" t="inlineStr">
        <is>
          <t>yes</t>
        </is>
      </c>
      <c r="F2360" s="11" t="inlineStr"/>
      <c r="G2360" s="8" t="inlineStr"/>
      <c r="H2360" t="inlineStr"/>
      <c r="I2360" t="inlineStr"/>
      <c r="J2360" t="inlineStr"/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inlineStr"/>
      <c r="G2361" s="8" t="inlineStr"/>
      <c r="H2361" t="inlineStr"/>
      <c r="I2361" t="inlineStr"/>
      <c r="J2361" t="inlineStr"/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inlineStr"/>
      <c r="G2362" s="8" t="inlineStr"/>
      <c r="H2362" t="inlineStr"/>
      <c r="I2362" t="inlineStr"/>
      <c r="J2362" t="inlineStr"/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inlineStr"/>
      <c r="G2363" s="8" t="inlineStr"/>
      <c r="H2363" t="inlineStr"/>
      <c r="I2363" t="inlineStr"/>
      <c r="J2363" t="inlineStr"/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18717</v>
      </c>
      <c r="E2364" s="11" t="inlineStr">
        <is>
          <t>yes</t>
        </is>
      </c>
      <c r="F2364" s="11" t="inlineStr"/>
      <c r="G2364" s="8" t="inlineStr"/>
      <c r="H2364" t="inlineStr"/>
      <c r="I2364" t="inlineStr"/>
      <c r="J2364" t="inlineStr"/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18333</v>
      </c>
      <c r="E2365" s="11" t="inlineStr">
        <is>
          <t>yes</t>
        </is>
      </c>
      <c r="F2365" s="11" t="inlineStr"/>
      <c r="G2365" s="8" t="inlineStr"/>
      <c r="H2365" t="inlineStr"/>
      <c r="I2365" t="inlineStr"/>
      <c r="J2365" t="inlineStr"/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inlineStr"/>
      <c r="G2366" s="8" t="inlineStr"/>
      <c r="H2366" t="inlineStr"/>
      <c r="I2366" t="inlineStr"/>
      <c r="J2366" t="inlineStr"/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9240</v>
      </c>
      <c r="E2367" s="11" t="inlineStr">
        <is>
          <t>yes</t>
        </is>
      </c>
      <c r="F2367" s="11" t="inlineStr"/>
      <c r="G2367" s="8" t="inlineStr"/>
      <c r="H2367" t="inlineStr"/>
      <c r="I2367" t="inlineStr"/>
      <c r="J2367" t="inlineStr"/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5152</v>
      </c>
      <c r="E2368" s="11" t="inlineStr">
        <is>
          <t>yes</t>
        </is>
      </c>
      <c r="F2368" s="11" t="inlineStr"/>
      <c r="G2368" s="8" t="inlineStr"/>
      <c r="H2368" t="inlineStr"/>
      <c r="I2368" t="inlineStr"/>
      <c r="J2368" t="inlineStr"/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inlineStr"/>
      <c r="G2369" s="8" t="inlineStr"/>
      <c r="H2369" t="inlineStr"/>
      <c r="I2369" t="inlineStr"/>
      <c r="J2369" t="inlineStr"/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inlineStr"/>
      <c r="G2370" s="8" t="inlineStr"/>
      <c r="H2370" t="inlineStr"/>
      <c r="I2370" t="inlineStr"/>
      <c r="J2370" t="inlineStr"/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6717</v>
      </c>
      <c r="E2371" s="11" t="inlineStr">
        <is>
          <t>yes</t>
        </is>
      </c>
      <c r="F2371" s="11" t="inlineStr"/>
      <c r="G2371" s="8" t="inlineStr"/>
      <c r="H2371" t="inlineStr"/>
      <c r="I2371" t="inlineStr"/>
      <c r="J2371" t="inlineStr"/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6789</v>
      </c>
      <c r="E2372" s="11" t="inlineStr">
        <is>
          <t>yes</t>
        </is>
      </c>
      <c r="F2372" s="11" t="inlineStr"/>
      <c r="G2372" s="8" t="inlineStr"/>
      <c r="H2372" t="inlineStr"/>
      <c r="I2372" t="inlineStr"/>
      <c r="J2372" t="inlineStr"/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inlineStr"/>
      <c r="G2373" s="8" t="inlineStr"/>
      <c r="H2373" t="inlineStr"/>
      <c r="I2373" t="inlineStr"/>
      <c r="J2373" t="inlineStr"/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7804</v>
      </c>
      <c r="E2374" s="11" t="inlineStr">
        <is>
          <t>yes</t>
        </is>
      </c>
      <c r="F2374" s="11" t="inlineStr"/>
      <c r="G2374" s="8" t="inlineStr"/>
      <c r="H2374" t="inlineStr"/>
      <c r="I2374" t="inlineStr"/>
      <c r="J2374" t="inlineStr"/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11455</v>
      </c>
      <c r="E2375" s="11" t="inlineStr">
        <is>
          <t>yes</t>
        </is>
      </c>
      <c r="F2375" s="11" t="inlineStr"/>
      <c r="G2375" s="8" t="inlineStr"/>
      <c r="H2375" t="inlineStr"/>
      <c r="I2375" t="inlineStr"/>
      <c r="J2375" t="inlineStr"/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12173</v>
      </c>
      <c r="E2376" s="11" t="inlineStr">
        <is>
          <t>yes</t>
        </is>
      </c>
      <c r="F2376" s="11" t="inlineStr"/>
      <c r="G2376" s="8" t="inlineStr"/>
      <c r="H2376" t="inlineStr"/>
      <c r="I2376" t="inlineStr"/>
      <c r="J2376" t="inlineStr"/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11391</v>
      </c>
      <c r="E2377" s="11" t="inlineStr">
        <is>
          <t>yes</t>
        </is>
      </c>
      <c r="F2377" s="11" t="inlineStr"/>
      <c r="G2377" s="8" t="inlineStr"/>
      <c r="H2377" t="inlineStr"/>
      <c r="I2377" t="inlineStr"/>
      <c r="J2377" t="inlineStr"/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inlineStr"/>
      <c r="G2378" s="8" t="inlineStr"/>
      <c r="H2378" t="inlineStr"/>
      <c r="I2378" t="inlineStr"/>
      <c r="J2378" t="inlineStr"/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13873</v>
      </c>
      <c r="E2379" s="11" t="inlineStr">
        <is>
          <t>yes</t>
        </is>
      </c>
      <c r="F2379" s="11" t="inlineStr"/>
      <c r="G2379" s="8" t="inlineStr"/>
      <c r="H2379" t="inlineStr"/>
      <c r="I2379" t="inlineStr"/>
      <c r="J2379" t="inlineStr"/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11826</v>
      </c>
      <c r="E2380" s="11" t="inlineStr">
        <is>
          <t>yes</t>
        </is>
      </c>
      <c r="F2380" s="11" t="inlineStr"/>
      <c r="G2380" s="8" t="inlineStr"/>
      <c r="H2380" t="inlineStr"/>
      <c r="I2380" t="inlineStr"/>
      <c r="J2380" t="inlineStr"/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inlineStr"/>
      <c r="G2381" s="8" t="inlineStr"/>
      <c r="H2381" t="inlineStr"/>
      <c r="I2381" t="inlineStr"/>
      <c r="J2381" t="inlineStr"/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8163</v>
      </c>
      <c r="E2382" s="11" t="inlineStr">
        <is>
          <t>yes</t>
        </is>
      </c>
      <c r="F2382" s="11" t="inlineStr"/>
      <c r="G2382" s="8" t="inlineStr"/>
      <c r="H2382" t="inlineStr"/>
      <c r="I2382" t="inlineStr"/>
      <c r="J2382" t="inlineStr"/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inlineStr"/>
      <c r="G2383" s="8" t="inlineStr"/>
      <c r="H2383" t="inlineStr"/>
      <c r="I2383" t="inlineStr"/>
      <c r="J2383" t="inlineStr"/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inlineStr"/>
      <c r="G2384" s="8" t="inlineStr"/>
      <c r="H2384" t="inlineStr"/>
      <c r="I2384" t="inlineStr"/>
      <c r="J2384" t="inlineStr"/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inlineStr"/>
      <c r="G2385" s="8" t="inlineStr"/>
      <c r="H2385" t="inlineStr"/>
      <c r="I2385" t="inlineStr"/>
      <c r="J2385" t="inlineStr"/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14676</v>
      </c>
      <c r="E2386" s="11" t="inlineStr">
        <is>
          <t>yes</t>
        </is>
      </c>
      <c r="F2386" s="11" t="inlineStr"/>
      <c r="G2386" s="8" t="inlineStr"/>
      <c r="H2386" t="inlineStr"/>
      <c r="I2386" t="inlineStr"/>
      <c r="J2386" t="inlineStr"/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7893</v>
      </c>
      <c r="E2387" s="11" t="inlineStr">
        <is>
          <t>yes</t>
        </is>
      </c>
      <c r="F2387" s="11" t="inlineStr"/>
      <c r="G2387" s="8" t="inlineStr"/>
      <c r="H2387" t="inlineStr"/>
      <c r="I2387" t="inlineStr"/>
      <c r="J2387" t="inlineStr"/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7707</v>
      </c>
      <c r="E2388" s="11" t="inlineStr">
        <is>
          <t>yes</t>
        </is>
      </c>
      <c r="F2388" s="11" t="inlineStr"/>
      <c r="G2388" s="8" t="inlineStr"/>
      <c r="H2388" t="inlineStr"/>
      <c r="I2388" t="inlineStr"/>
      <c r="J2388" t="inlineStr"/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inlineStr"/>
      <c r="G2389" s="8" t="inlineStr"/>
      <c r="H2389" t="inlineStr"/>
      <c r="I2389" t="inlineStr"/>
      <c r="J2389" t="inlineStr"/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inlineStr"/>
      <c r="G2390" s="8" t="inlineStr"/>
      <c r="H2390" t="inlineStr"/>
      <c r="I2390" t="inlineStr"/>
      <c r="J2390" t="inlineStr"/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8770</v>
      </c>
      <c r="E2391" s="11" t="inlineStr">
        <is>
          <t>yes</t>
        </is>
      </c>
      <c r="F2391" s="11" t="inlineStr"/>
      <c r="G2391" s="8" t="inlineStr"/>
      <c r="H2391" t="inlineStr"/>
      <c r="I2391" t="inlineStr"/>
      <c r="J2391" t="inlineStr"/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8899</v>
      </c>
      <c r="E2392" s="11" t="inlineStr">
        <is>
          <t>yes</t>
        </is>
      </c>
      <c r="F2392" s="11" t="inlineStr"/>
      <c r="G2392" s="8" t="inlineStr"/>
      <c r="H2392" t="inlineStr"/>
      <c r="I2392" t="inlineStr"/>
      <c r="J2392" t="inlineStr"/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5391</v>
      </c>
      <c r="E2393" s="11" t="inlineStr">
        <is>
          <t>yes</t>
        </is>
      </c>
      <c r="F2393" s="11" t="inlineStr"/>
      <c r="G2393" s="8" t="inlineStr"/>
      <c r="H2393" t="inlineStr"/>
      <c r="I2393" t="inlineStr"/>
      <c r="J2393" t="inlineStr"/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8607</v>
      </c>
      <c r="E2394" s="11" t="inlineStr">
        <is>
          <t>yes</t>
        </is>
      </c>
      <c r="F2394" s="11" t="inlineStr"/>
      <c r="G2394" s="8" t="inlineStr"/>
      <c r="H2394" t="inlineStr"/>
      <c r="I2394" t="inlineStr"/>
      <c r="J2394" t="inlineStr"/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8857</v>
      </c>
      <c r="E2395" s="11" t="inlineStr">
        <is>
          <t>yes</t>
        </is>
      </c>
      <c r="F2395" s="11" t="inlineStr"/>
      <c r="G2395" s="8" t="inlineStr"/>
      <c r="H2395" t="inlineStr"/>
      <c r="I2395" t="inlineStr"/>
      <c r="J2395" t="inlineStr"/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10132</v>
      </c>
      <c r="E2396" s="11" t="inlineStr">
        <is>
          <t>yes</t>
        </is>
      </c>
      <c r="F2396" s="11" t="inlineStr"/>
      <c r="G2396" s="8" t="inlineStr"/>
      <c r="H2396" t="inlineStr"/>
      <c r="I2396" t="inlineStr"/>
      <c r="J2396" t="inlineStr"/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15493</v>
      </c>
      <c r="E2397" s="11" t="inlineStr">
        <is>
          <t>yes</t>
        </is>
      </c>
      <c r="F2397" s="11" t="inlineStr"/>
      <c r="G2397" s="8" t="inlineStr"/>
      <c r="H2397" t="inlineStr"/>
      <c r="I2397" t="inlineStr"/>
      <c r="J2397" t="inlineStr"/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8444</v>
      </c>
      <c r="E2398" s="11" t="inlineStr">
        <is>
          <t>yes</t>
        </is>
      </c>
      <c r="F2398" s="11" t="inlineStr"/>
      <c r="G2398" s="8" t="inlineStr"/>
      <c r="H2398" t="inlineStr"/>
      <c r="I2398" t="inlineStr"/>
      <c r="J2398" t="inlineStr"/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14216</v>
      </c>
      <c r="E2399" s="11" t="inlineStr">
        <is>
          <t>yes</t>
        </is>
      </c>
      <c r="F2399" s="11" t="inlineStr"/>
      <c r="G2399" s="8" t="inlineStr"/>
      <c r="H2399" t="inlineStr"/>
      <c r="I2399" t="inlineStr"/>
      <c r="J2399" t="inlineStr"/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23394</v>
      </c>
      <c r="E2400" s="11" t="inlineStr">
        <is>
          <t>yes</t>
        </is>
      </c>
      <c r="F2400" s="11" t="inlineStr"/>
      <c r="G2400" s="8" t="inlineStr"/>
      <c r="H2400" t="inlineStr"/>
      <c r="I2400" t="inlineStr"/>
      <c r="J2400" t="inlineStr"/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inlineStr"/>
      <c r="G2401" s="8" t="inlineStr"/>
      <c r="H2401" t="inlineStr"/>
      <c r="I2401" t="inlineStr"/>
      <c r="J2401" t="inlineStr"/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inlineStr"/>
      <c r="G2402" s="8" t="inlineStr"/>
      <c r="H2402" t="inlineStr"/>
      <c r="I2402" t="inlineStr"/>
      <c r="J2402" t="inlineStr"/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11430</v>
      </c>
      <c r="E2403" s="11" t="inlineStr">
        <is>
          <t>yes</t>
        </is>
      </c>
      <c r="F2403" s="11" t="inlineStr"/>
      <c r="G2403" s="8" t="inlineStr"/>
      <c r="H2403" t="inlineStr"/>
      <c r="I2403" t="inlineStr"/>
      <c r="J2403" t="inlineStr"/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16536</v>
      </c>
      <c r="E2404" s="11" t="inlineStr">
        <is>
          <t>yes</t>
        </is>
      </c>
      <c r="F2404" s="11" t="inlineStr"/>
      <c r="G2404" s="8" t="inlineStr"/>
      <c r="H2404" t="inlineStr"/>
      <c r="I2404" t="inlineStr"/>
      <c r="J2404" t="inlineStr"/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inlineStr"/>
      <c r="G2405" s="8" t="inlineStr"/>
      <c r="H2405" t="inlineStr"/>
      <c r="I2405" t="inlineStr"/>
      <c r="J2405" t="inlineStr"/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inlineStr"/>
      <c r="G2406" s="8" t="inlineStr"/>
      <c r="H2406" t="inlineStr"/>
      <c r="I2406" t="inlineStr"/>
      <c r="J2406" t="inlineStr"/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17790</v>
      </c>
      <c r="E2407" s="11" t="inlineStr">
        <is>
          <t>yes</t>
        </is>
      </c>
      <c r="F2407" s="11" t="inlineStr"/>
      <c r="G2407" s="8" t="inlineStr"/>
      <c r="H2407" t="inlineStr"/>
      <c r="I2407" t="inlineStr"/>
      <c r="J2407" t="inlineStr"/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16497</v>
      </c>
      <c r="E2408" s="11" t="inlineStr">
        <is>
          <t>yes</t>
        </is>
      </c>
      <c r="F2408" s="11" t="inlineStr"/>
      <c r="G2408" s="8" t="inlineStr"/>
      <c r="H2408" t="inlineStr"/>
      <c r="I2408" t="inlineStr"/>
      <c r="J2408" t="inlineStr"/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inlineStr"/>
      <c r="G2409" s="8" t="inlineStr"/>
      <c r="H2409" t="inlineStr"/>
      <c r="I2409" t="inlineStr"/>
      <c r="J2409" t="inlineStr"/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19101</v>
      </c>
      <c r="E2410" s="11" t="inlineStr">
        <is>
          <t>yes</t>
        </is>
      </c>
      <c r="F2410" s="11" t="inlineStr"/>
      <c r="G2410" s="8" t="inlineStr"/>
      <c r="H2410" t="inlineStr"/>
      <c r="I2410" t="inlineStr"/>
      <c r="J2410" t="inlineStr"/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inlineStr"/>
      <c r="G2411" s="8" t="inlineStr"/>
      <c r="H2411" t="inlineStr"/>
      <c r="I2411" t="inlineStr"/>
      <c r="J2411" t="inlineStr"/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20517</v>
      </c>
      <c r="E2412" s="11" t="inlineStr">
        <is>
          <t>yes</t>
        </is>
      </c>
      <c r="F2412" s="11" t="inlineStr"/>
      <c r="G2412" s="8" t="inlineStr"/>
      <c r="H2412" t="inlineStr"/>
      <c r="I2412" t="inlineStr"/>
      <c r="J2412" t="inlineStr"/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21021</v>
      </c>
      <c r="E2413" s="11" t="inlineStr">
        <is>
          <t>yes</t>
        </is>
      </c>
      <c r="F2413" s="11" t="inlineStr"/>
      <c r="G2413" s="8" t="inlineStr"/>
      <c r="H2413" t="inlineStr"/>
      <c r="I2413" t="inlineStr"/>
      <c r="J2413" t="inlineStr"/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23064</v>
      </c>
      <c r="E2414" s="11" t="inlineStr">
        <is>
          <t>yes</t>
        </is>
      </c>
      <c r="F2414" s="11" t="inlineStr"/>
      <c r="G2414" s="8" t="inlineStr"/>
      <c r="H2414" t="inlineStr"/>
      <c r="I2414" t="inlineStr"/>
      <c r="J2414" t="inlineStr"/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23851</v>
      </c>
      <c r="E2415" s="11" t="inlineStr">
        <is>
          <t>yes</t>
        </is>
      </c>
      <c r="F2415" s="11" t="inlineStr"/>
      <c r="G2415" s="8" t="inlineStr"/>
      <c r="H2415" t="inlineStr"/>
      <c r="I2415" t="inlineStr"/>
      <c r="J2415" t="inlineStr"/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inlineStr"/>
      <c r="G2416" s="8" t="inlineStr"/>
      <c r="H2416" t="inlineStr"/>
      <c r="I2416" t="inlineStr"/>
      <c r="J2416" t="inlineStr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inlineStr"/>
      <c r="G2417" s="8" t="inlineStr"/>
      <c r="H2417" t="inlineStr"/>
      <c r="I2417" t="inlineStr"/>
      <c r="J2417" t="inlineStr"/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11478</v>
      </c>
      <c r="E2418" s="11" t="inlineStr">
        <is>
          <t>yes</t>
        </is>
      </c>
      <c r="F2418" s="11" t="inlineStr"/>
      <c r="G2418" s="8" t="inlineStr"/>
      <c r="H2418" t="inlineStr"/>
      <c r="I2418" t="inlineStr"/>
      <c r="J2418" t="inlineStr"/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11475</v>
      </c>
      <c r="E2419" s="11" t="inlineStr">
        <is>
          <t>yes</t>
        </is>
      </c>
      <c r="F2419" s="11" t="inlineStr"/>
      <c r="G2419" s="8" t="inlineStr"/>
      <c r="H2419" t="inlineStr"/>
      <c r="I2419" t="inlineStr"/>
      <c r="J2419" t="inlineStr"/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11055</v>
      </c>
      <c r="E2420" s="11" t="inlineStr">
        <is>
          <t>yes</t>
        </is>
      </c>
      <c r="F2420" s="11" t="inlineStr"/>
      <c r="G2420" s="8" t="inlineStr"/>
      <c r="H2420" t="inlineStr"/>
      <c r="I2420" t="inlineStr"/>
      <c r="J2420" t="inlineStr"/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inlineStr"/>
      <c r="G2421" s="8" t="inlineStr"/>
      <c r="H2421" t="inlineStr"/>
      <c r="I2421" t="inlineStr"/>
      <c r="J2421" t="inlineStr"/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50388</v>
      </c>
      <c r="E2422" s="11" t="inlineStr">
        <is>
          <t>yes</t>
        </is>
      </c>
      <c r="F2422" s="11" t="inlineStr"/>
      <c r="G2422" s="8" t="inlineStr"/>
      <c r="H2422" t="inlineStr"/>
      <c r="I2422" t="inlineStr"/>
      <c r="J2422" t="inlineStr"/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inlineStr"/>
      <c r="G2423" s="8" t="inlineStr"/>
      <c r="H2423" t="inlineStr"/>
      <c r="I2423" t="inlineStr"/>
      <c r="J2423" t="inlineStr"/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30019</v>
      </c>
      <c r="E2424" s="11" t="inlineStr">
        <is>
          <t>yes</t>
        </is>
      </c>
      <c r="F2424" s="11" t="inlineStr"/>
      <c r="G2424" s="8" t="inlineStr"/>
      <c r="H2424" t="inlineStr"/>
      <c r="I2424" t="inlineStr"/>
      <c r="J2424" t="inlineStr"/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17565</v>
      </c>
      <c r="E2425" s="11" t="inlineStr">
        <is>
          <t>yes</t>
        </is>
      </c>
      <c r="F2425" s="11" t="inlineStr"/>
      <c r="G2425" s="8" t="inlineStr"/>
      <c r="H2425" t="inlineStr"/>
      <c r="I2425" t="inlineStr"/>
      <c r="J2425" t="inlineStr"/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27349</v>
      </c>
      <c r="E2426" s="11" t="inlineStr">
        <is>
          <t>yes</t>
        </is>
      </c>
      <c r="F2426" s="11" t="inlineStr"/>
      <c r="G2426" s="8" t="inlineStr"/>
      <c r="H2426" t="inlineStr"/>
      <c r="I2426" t="inlineStr"/>
      <c r="J2426" t="inlineStr"/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inlineStr"/>
      <c r="G2427" s="8" t="inlineStr"/>
      <c r="H2427" t="inlineStr"/>
      <c r="I2427" t="inlineStr"/>
      <c r="J2427" t="inlineStr"/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34653</v>
      </c>
      <c r="E2428" s="11" t="inlineStr">
        <is>
          <t>yes</t>
        </is>
      </c>
      <c r="F2428" s="11" t="inlineStr"/>
      <c r="G2428" s="8" t="inlineStr"/>
      <c r="H2428" t="inlineStr"/>
      <c r="I2428" t="inlineStr"/>
      <c r="J2428" t="inlineStr"/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13821</v>
      </c>
      <c r="E2429" s="11" t="inlineStr">
        <is>
          <t>yes</t>
        </is>
      </c>
      <c r="F2429" s="11" t="inlineStr"/>
      <c r="G2429" s="8" t="inlineStr"/>
      <c r="H2429" t="inlineStr"/>
      <c r="I2429" t="inlineStr"/>
      <c r="J2429" t="inlineStr"/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inlineStr"/>
      <c r="G2430" s="8" t="inlineStr"/>
      <c r="H2430" t="inlineStr"/>
      <c r="I2430" t="inlineStr"/>
      <c r="J2430" t="inlineStr"/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inlineStr"/>
      <c r="G2431" s="8" t="inlineStr"/>
      <c r="H2431" t="inlineStr"/>
      <c r="I2431" t="inlineStr"/>
      <c r="J2431" t="inlineStr"/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inlineStr"/>
      <c r="G2432" s="8" t="inlineStr"/>
      <c r="H2432" t="inlineStr"/>
      <c r="I2432" t="inlineStr"/>
      <c r="J2432" t="inlineStr"/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inlineStr"/>
      <c r="G2433" s="8" t="inlineStr"/>
      <c r="H2433" t="inlineStr"/>
      <c r="I2433" t="inlineStr"/>
      <c r="J2433" t="inlineStr"/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inlineStr"/>
      <c r="G2434" s="8" t="inlineStr"/>
      <c r="H2434" t="inlineStr"/>
      <c r="I2434" t="inlineStr"/>
      <c r="J2434" t="inlineStr"/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24930</v>
      </c>
      <c r="E2435" s="11" t="inlineStr">
        <is>
          <t>yes</t>
        </is>
      </c>
      <c r="F2435" s="11" t="inlineStr"/>
      <c r="G2435" s="8" t="inlineStr"/>
      <c r="H2435" t="inlineStr"/>
      <c r="I2435" t="inlineStr"/>
      <c r="J2435" t="inlineStr"/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inlineStr"/>
      <c r="G2436" s="8" t="inlineStr"/>
      <c r="H2436" t="inlineStr"/>
      <c r="I2436" t="inlineStr"/>
      <c r="J2436" t="inlineStr"/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29544</v>
      </c>
      <c r="E2437" s="11" t="inlineStr">
        <is>
          <t>yes</t>
        </is>
      </c>
      <c r="F2437" s="11" t="inlineStr"/>
      <c r="G2437" s="8" t="inlineStr"/>
      <c r="H2437" t="inlineStr"/>
      <c r="I2437" t="inlineStr"/>
      <c r="J2437" t="inlineStr"/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11616</v>
      </c>
      <c r="E2438" s="11" t="inlineStr">
        <is>
          <t>yes</t>
        </is>
      </c>
      <c r="F2438" s="11" t="inlineStr"/>
      <c r="G2438" s="8" t="inlineStr"/>
      <c r="H2438" t="inlineStr"/>
      <c r="I2438" t="inlineStr"/>
      <c r="J2438" t="inlineStr"/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inlineStr"/>
      <c r="G2439" s="8" t="inlineStr"/>
      <c r="H2439" t="inlineStr"/>
      <c r="I2439" t="inlineStr"/>
      <c r="J2439" t="inlineStr"/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21957</v>
      </c>
      <c r="E2440" s="11" t="inlineStr">
        <is>
          <t>yes</t>
        </is>
      </c>
      <c r="F2440" s="11" t="inlineStr"/>
      <c r="G2440" s="8" t="inlineStr"/>
      <c r="H2440" t="inlineStr"/>
      <c r="I2440" t="inlineStr"/>
      <c r="J2440" t="inlineStr"/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28920</v>
      </c>
      <c r="E2441" s="11" t="inlineStr">
        <is>
          <t>yes</t>
        </is>
      </c>
      <c r="F2441" s="11" t="inlineStr"/>
      <c r="G2441" s="8" t="inlineStr"/>
      <c r="H2441" t="inlineStr"/>
      <c r="I2441" t="inlineStr"/>
      <c r="J2441" t="inlineStr"/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26112</v>
      </c>
      <c r="E2442" s="11" t="inlineStr">
        <is>
          <t>yes</t>
        </is>
      </c>
      <c r="F2442" s="11" t="inlineStr"/>
      <c r="G2442" s="8" t="inlineStr"/>
      <c r="H2442" t="inlineStr"/>
      <c r="I2442" t="inlineStr"/>
      <c r="J2442" t="inlineStr"/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11616</v>
      </c>
      <c r="E2443" s="11" t="inlineStr">
        <is>
          <t>yes</t>
        </is>
      </c>
      <c r="F2443" s="11" t="inlineStr"/>
      <c r="G2443" s="8" t="inlineStr"/>
      <c r="H2443" t="inlineStr"/>
      <c r="I2443" t="inlineStr"/>
      <c r="J2443" t="inlineStr"/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16437</v>
      </c>
      <c r="E2444" s="11" t="inlineStr">
        <is>
          <t>yes</t>
        </is>
      </c>
      <c r="F2444" s="11" t="inlineStr"/>
      <c r="G2444" s="8" t="inlineStr"/>
      <c r="H2444" t="inlineStr"/>
      <c r="I2444" t="inlineStr"/>
      <c r="J2444" t="inlineStr"/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7210</v>
      </c>
      <c r="E2445" s="11" t="inlineStr">
        <is>
          <t>yes</t>
        </is>
      </c>
      <c r="F2445" s="11" t="inlineStr"/>
      <c r="G2445" s="8" t="inlineStr"/>
      <c r="H2445" t="inlineStr"/>
      <c r="I2445" t="inlineStr"/>
      <c r="J2445" t="inlineStr"/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29546</v>
      </c>
      <c r="E2446" s="11" t="inlineStr">
        <is>
          <t>yes</t>
        </is>
      </c>
      <c r="F2446" s="11" t="inlineStr"/>
      <c r="G2446" s="8" t="inlineStr"/>
      <c r="H2446" t="inlineStr"/>
      <c r="I2446" t="inlineStr"/>
      <c r="J2446" t="inlineStr"/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11616</v>
      </c>
      <c r="E2447" s="11" t="inlineStr">
        <is>
          <t>yes</t>
        </is>
      </c>
      <c r="F2447" s="11" t="inlineStr"/>
      <c r="G2447" s="8" t="inlineStr"/>
      <c r="H2447" t="inlineStr"/>
      <c r="I2447" t="inlineStr"/>
      <c r="J2447" t="inlineStr"/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37216</v>
      </c>
      <c r="E2448" s="11" t="inlineStr">
        <is>
          <t>yes</t>
        </is>
      </c>
      <c r="F2448" s="11" t="inlineStr"/>
      <c r="G2448" s="8" t="inlineStr"/>
      <c r="H2448" t="inlineStr"/>
      <c r="I2448" t="inlineStr"/>
      <c r="J2448" t="inlineStr"/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21876</v>
      </c>
      <c r="E2449" s="11" t="inlineStr">
        <is>
          <t>yes</t>
        </is>
      </c>
      <c r="F2449" s="11" t="inlineStr"/>
      <c r="G2449" s="8" t="inlineStr"/>
      <c r="H2449" t="inlineStr"/>
      <c r="I2449" t="inlineStr"/>
      <c r="J2449" t="inlineStr"/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22629</v>
      </c>
      <c r="E2450" s="11" t="inlineStr">
        <is>
          <t>yes</t>
        </is>
      </c>
      <c r="F2450" s="11" t="inlineStr"/>
      <c r="G2450" s="8" t="inlineStr"/>
      <c r="H2450" t="inlineStr"/>
      <c r="I2450" t="inlineStr"/>
      <c r="J2450" t="inlineStr"/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18909</v>
      </c>
      <c r="E2451" s="11" t="inlineStr">
        <is>
          <t>yes</t>
        </is>
      </c>
      <c r="F2451" s="11" t="inlineStr"/>
      <c r="G2451" s="8" t="inlineStr"/>
      <c r="H2451" t="inlineStr"/>
      <c r="I2451" t="inlineStr"/>
      <c r="J2451" t="inlineStr"/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inlineStr"/>
      <c r="G2452" s="8" t="inlineStr"/>
      <c r="H2452" t="inlineStr"/>
      <c r="I2452" t="inlineStr"/>
      <c r="J2452" t="inlineStr"/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16956</v>
      </c>
      <c r="E2453" s="11" t="inlineStr">
        <is>
          <t>yes</t>
        </is>
      </c>
      <c r="F2453" s="11" t="inlineStr"/>
      <c r="G2453" s="8" t="inlineStr"/>
      <c r="H2453" t="inlineStr"/>
      <c r="I2453" t="inlineStr"/>
      <c r="J2453" t="inlineStr"/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24187</v>
      </c>
      <c r="E2454" s="11" t="inlineStr">
        <is>
          <t>yes</t>
        </is>
      </c>
      <c r="F2454" s="11" t="inlineStr"/>
      <c r="G2454" s="8" t="inlineStr"/>
      <c r="H2454" t="inlineStr"/>
      <c r="I2454" t="inlineStr"/>
      <c r="J2454" t="inlineStr"/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inlineStr"/>
      <c r="G2455" s="8" t="inlineStr"/>
      <c r="H2455" t="inlineStr"/>
      <c r="I2455" t="inlineStr"/>
      <c r="J2455" t="inlineStr"/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21741</v>
      </c>
      <c r="E2456" s="11" t="inlineStr">
        <is>
          <t>yes</t>
        </is>
      </c>
      <c r="F2456" s="11" t="inlineStr"/>
      <c r="G2456" s="8" t="inlineStr"/>
      <c r="H2456" t="inlineStr"/>
      <c r="I2456" t="inlineStr"/>
      <c r="J2456" t="inlineStr"/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inlineStr"/>
      <c r="G2457" s="8" t="inlineStr"/>
      <c r="H2457" t="inlineStr"/>
      <c r="I2457" t="inlineStr"/>
      <c r="J2457" t="inlineStr"/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15693</v>
      </c>
      <c r="E2458" s="11" t="inlineStr">
        <is>
          <t>yes</t>
        </is>
      </c>
      <c r="F2458" s="11" t="inlineStr"/>
      <c r="G2458" s="8" t="inlineStr"/>
      <c r="H2458" t="inlineStr"/>
      <c r="I2458" t="inlineStr"/>
      <c r="J2458" t="inlineStr"/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14013</v>
      </c>
      <c r="E2459" s="11" t="inlineStr">
        <is>
          <t>yes</t>
        </is>
      </c>
      <c r="F2459" s="11" t="inlineStr"/>
      <c r="G2459" s="8" t="inlineStr"/>
      <c r="H2459" t="inlineStr"/>
      <c r="I2459" t="inlineStr"/>
      <c r="J2459" t="inlineStr"/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19461</v>
      </c>
      <c r="E2460" s="11" t="inlineStr">
        <is>
          <t>yes</t>
        </is>
      </c>
      <c r="F2460" s="11" t="inlineStr"/>
      <c r="G2460" s="8" t="inlineStr"/>
      <c r="H2460" t="inlineStr"/>
      <c r="I2460" t="inlineStr"/>
      <c r="J2460" t="inlineStr"/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8556</v>
      </c>
      <c r="E2461" s="11" t="inlineStr">
        <is>
          <t>yes</t>
        </is>
      </c>
      <c r="F2461" s="11" t="inlineStr"/>
      <c r="G2461" s="8" t="inlineStr"/>
      <c r="H2461" t="inlineStr"/>
      <c r="I2461" t="inlineStr"/>
      <c r="J2461" t="inlineStr"/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19653</v>
      </c>
      <c r="E2462" s="11" t="inlineStr">
        <is>
          <t>yes</t>
        </is>
      </c>
      <c r="F2462" s="11" t="inlineStr"/>
      <c r="G2462" s="8" t="inlineStr"/>
      <c r="H2462" t="inlineStr"/>
      <c r="I2462" t="inlineStr"/>
      <c r="J2462" t="inlineStr"/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39242</v>
      </c>
      <c r="E2463" s="11" t="inlineStr">
        <is>
          <t>yes</t>
        </is>
      </c>
      <c r="F2463" s="11" t="inlineStr"/>
      <c r="G2463" s="8" t="inlineStr"/>
      <c r="H2463" t="inlineStr"/>
      <c r="I2463" t="inlineStr"/>
      <c r="J2463" t="inlineStr"/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22610</v>
      </c>
      <c r="E2464" s="11" t="inlineStr">
        <is>
          <t>yes</t>
        </is>
      </c>
      <c r="F2464" s="11" t="inlineStr"/>
      <c r="G2464" s="8" t="inlineStr"/>
      <c r="H2464" t="inlineStr"/>
      <c r="I2464" t="inlineStr"/>
      <c r="J2464" t="inlineStr"/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24684</v>
      </c>
      <c r="E2465" s="11" t="inlineStr">
        <is>
          <t>yes</t>
        </is>
      </c>
      <c r="F2465" s="11" t="inlineStr"/>
      <c r="G2465" s="8" t="inlineStr"/>
      <c r="H2465" t="inlineStr"/>
      <c r="I2465" t="inlineStr"/>
      <c r="J2465" t="inlineStr"/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11826</v>
      </c>
      <c r="E2466" s="11" t="inlineStr">
        <is>
          <t>yes</t>
        </is>
      </c>
      <c r="F2466" s="11" t="inlineStr"/>
      <c r="G2466" s="8" t="inlineStr"/>
      <c r="H2466" t="inlineStr"/>
      <c r="I2466" t="inlineStr"/>
      <c r="J2466" t="inlineStr"/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inlineStr"/>
      <c r="G2467" s="8" t="inlineStr"/>
      <c r="H2467" t="inlineStr"/>
      <c r="I2467" t="inlineStr"/>
      <c r="J2467" t="inlineStr"/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23493</v>
      </c>
      <c r="E2468" s="11" t="inlineStr">
        <is>
          <t>yes</t>
        </is>
      </c>
      <c r="F2468" s="11" t="inlineStr"/>
      <c r="G2468" s="8" t="inlineStr"/>
      <c r="H2468" t="inlineStr"/>
      <c r="I2468" t="inlineStr"/>
      <c r="J2468" t="inlineStr"/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8637</v>
      </c>
      <c r="E2469" s="11" t="inlineStr">
        <is>
          <t>yes</t>
        </is>
      </c>
      <c r="F2469" s="11" t="inlineStr"/>
      <c r="G2469" s="8" t="inlineStr"/>
      <c r="H2469" t="inlineStr"/>
      <c r="I2469" t="inlineStr"/>
      <c r="J2469" t="inlineStr"/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23042</v>
      </c>
      <c r="E2470" s="11" t="inlineStr">
        <is>
          <t>yes</t>
        </is>
      </c>
      <c r="F2470" s="11" t="inlineStr"/>
      <c r="G2470" s="8" t="inlineStr"/>
      <c r="H2470" t="inlineStr"/>
      <c r="I2470" t="inlineStr"/>
      <c r="J2470" t="inlineStr"/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16533</v>
      </c>
      <c r="E2471" s="11" t="inlineStr">
        <is>
          <t>yes</t>
        </is>
      </c>
      <c r="F2471" s="11" t="inlineStr"/>
      <c r="G2471" s="8" t="inlineStr"/>
      <c r="H2471" t="inlineStr"/>
      <c r="I2471" t="inlineStr"/>
      <c r="J2471" t="inlineStr"/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inlineStr"/>
      <c r="G2472" s="8" t="inlineStr"/>
      <c r="H2472" t="inlineStr"/>
      <c r="I2472" t="inlineStr"/>
      <c r="J2472" t="inlineStr"/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19197</v>
      </c>
      <c r="E2473" s="11" t="inlineStr">
        <is>
          <t>yes</t>
        </is>
      </c>
      <c r="F2473" s="11" t="inlineStr"/>
      <c r="G2473" s="8" t="inlineStr"/>
      <c r="H2473" t="inlineStr"/>
      <c r="I2473" t="inlineStr"/>
      <c r="J2473" t="inlineStr"/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11616</v>
      </c>
      <c r="E2474" s="11" t="inlineStr">
        <is>
          <t>yes</t>
        </is>
      </c>
      <c r="F2474" s="11" t="inlineStr"/>
      <c r="G2474" s="8" t="inlineStr"/>
      <c r="H2474" t="inlineStr"/>
      <c r="I2474" t="inlineStr"/>
      <c r="J2474" t="inlineStr"/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inlineStr"/>
      <c r="G2475" s="8" t="inlineStr"/>
      <c r="H2475" t="inlineStr"/>
      <c r="I2475" t="inlineStr"/>
      <c r="J2475" t="inlineStr"/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7076</v>
      </c>
      <c r="E2476" s="11" t="inlineStr">
        <is>
          <t>yes</t>
        </is>
      </c>
      <c r="F2476" s="11" t="inlineStr"/>
      <c r="G2476" s="8" t="inlineStr"/>
      <c r="H2476" t="inlineStr"/>
      <c r="I2476" t="inlineStr"/>
      <c r="J2476" t="inlineStr"/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4077</v>
      </c>
      <c r="E2477" s="11" t="inlineStr">
        <is>
          <t>yes</t>
        </is>
      </c>
      <c r="F2477" s="11" t="inlineStr"/>
      <c r="G2477" s="8" t="inlineStr"/>
      <c r="H2477" t="inlineStr"/>
      <c r="I2477" t="inlineStr"/>
      <c r="J2477" t="inlineStr"/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inlineStr"/>
      <c r="G2478" s="8" t="inlineStr"/>
      <c r="H2478" t="inlineStr"/>
      <c r="I2478" t="inlineStr"/>
      <c r="J2478" t="inlineStr"/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inlineStr"/>
      <c r="G2479" s="8" t="inlineStr"/>
      <c r="H2479" t="inlineStr"/>
      <c r="I2479" t="inlineStr"/>
      <c r="J2479" t="inlineStr"/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inlineStr"/>
      <c r="G2480" s="8" t="inlineStr"/>
      <c r="H2480" t="inlineStr"/>
      <c r="I2480" t="inlineStr"/>
      <c r="J2480" t="inlineStr"/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inlineStr"/>
      <c r="G2481" s="8" t="inlineStr"/>
      <c r="H2481" t="inlineStr"/>
      <c r="I2481" t="inlineStr"/>
      <c r="J2481" t="inlineStr"/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4172</v>
      </c>
      <c r="E2482" s="11" t="inlineStr">
        <is>
          <t>yes</t>
        </is>
      </c>
      <c r="F2482" s="11" t="inlineStr"/>
      <c r="G2482" s="8" t="inlineStr"/>
      <c r="H2482" t="inlineStr"/>
      <c r="I2482" t="inlineStr"/>
      <c r="J2482" t="inlineStr"/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6158</v>
      </c>
      <c r="E2483" s="11" t="inlineStr">
        <is>
          <t>yes</t>
        </is>
      </c>
      <c r="F2483" s="11" t="inlineStr"/>
      <c r="G2483" s="8" t="inlineStr"/>
      <c r="H2483" t="inlineStr"/>
      <c r="I2483" t="inlineStr"/>
      <c r="J2483" t="inlineStr"/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5697</v>
      </c>
      <c r="E2484" s="11" t="inlineStr">
        <is>
          <t>yes</t>
        </is>
      </c>
      <c r="F2484" s="11" t="inlineStr"/>
      <c r="G2484" s="8" t="inlineStr"/>
      <c r="H2484" t="inlineStr"/>
      <c r="I2484" t="inlineStr"/>
      <c r="J2484" t="inlineStr"/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4308</v>
      </c>
      <c r="E2485" s="11" t="inlineStr">
        <is>
          <t>yes</t>
        </is>
      </c>
      <c r="F2485" s="11" t="inlineStr"/>
      <c r="G2485" s="8" t="inlineStr"/>
      <c r="H2485" t="inlineStr"/>
      <c r="I2485" t="inlineStr"/>
      <c r="J2485" t="inlineStr"/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7502</v>
      </c>
      <c r="E2486" s="11" t="inlineStr">
        <is>
          <t>yes</t>
        </is>
      </c>
      <c r="F2486" s="11" t="inlineStr"/>
      <c r="G2486" s="8" t="inlineStr"/>
      <c r="H2486" t="inlineStr"/>
      <c r="I2486" t="inlineStr"/>
      <c r="J2486" t="inlineStr"/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inlineStr"/>
      <c r="G2487" s="8" t="inlineStr"/>
      <c r="H2487" t="inlineStr"/>
      <c r="I2487" t="inlineStr"/>
      <c r="J2487" t="inlineStr"/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5277</v>
      </c>
      <c r="E2488" s="11" t="inlineStr">
        <is>
          <t>yes</t>
        </is>
      </c>
      <c r="F2488" s="11" t="inlineStr"/>
      <c r="G2488" s="8" t="inlineStr"/>
      <c r="H2488" t="inlineStr"/>
      <c r="I2488" t="inlineStr"/>
      <c r="J2488" t="inlineStr"/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14481</v>
      </c>
      <c r="E2489" s="11" t="inlineStr">
        <is>
          <t>yes</t>
        </is>
      </c>
      <c r="F2489" s="11" t="inlineStr"/>
      <c r="G2489" s="8" t="inlineStr"/>
      <c r="H2489" t="inlineStr"/>
      <c r="I2489" t="inlineStr"/>
      <c r="J2489" t="inlineStr"/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10317</v>
      </c>
      <c r="E2490" s="11" t="inlineStr">
        <is>
          <t>yes</t>
        </is>
      </c>
      <c r="F2490" s="11" t="inlineStr"/>
      <c r="G2490" s="8" t="inlineStr"/>
      <c r="H2490" t="inlineStr"/>
      <c r="I2490" t="inlineStr"/>
      <c r="J2490" t="inlineStr"/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inlineStr"/>
      <c r="G2491" s="8" t="inlineStr"/>
      <c r="H2491" t="inlineStr"/>
      <c r="I2491" t="inlineStr"/>
      <c r="J2491" t="inlineStr"/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7221</v>
      </c>
      <c r="E2492" s="11" t="inlineStr">
        <is>
          <t>yes</t>
        </is>
      </c>
      <c r="F2492" s="11" t="inlineStr"/>
      <c r="G2492" s="8" t="inlineStr"/>
      <c r="H2492" t="inlineStr"/>
      <c r="I2492" t="inlineStr"/>
      <c r="J2492" t="inlineStr"/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11616</v>
      </c>
      <c r="E2493" s="11" t="inlineStr">
        <is>
          <t>yes</t>
        </is>
      </c>
      <c r="F2493" s="11" t="inlineStr"/>
      <c r="G2493" s="8" t="inlineStr"/>
      <c r="H2493" t="inlineStr"/>
      <c r="I2493" t="inlineStr"/>
      <c r="J2493" t="inlineStr"/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16496</v>
      </c>
      <c r="E2494" s="11" t="inlineStr">
        <is>
          <t>yes</t>
        </is>
      </c>
      <c r="F2494" s="11" t="inlineStr"/>
      <c r="G2494" s="8" t="inlineStr"/>
      <c r="H2494" t="inlineStr"/>
      <c r="I2494" t="inlineStr"/>
      <c r="J2494" t="inlineStr"/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inlineStr"/>
      <c r="G2495" s="8" t="inlineStr"/>
      <c r="H2495" t="inlineStr"/>
      <c r="I2495" t="inlineStr"/>
      <c r="J2495" t="inlineStr"/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inlineStr"/>
      <c r="G2496" s="8" t="inlineStr"/>
      <c r="H2496" t="inlineStr"/>
      <c r="I2496" t="inlineStr"/>
      <c r="J2496" t="inlineStr"/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inlineStr"/>
      <c r="G2497" s="8" t="inlineStr"/>
      <c r="H2497" t="inlineStr"/>
      <c r="I2497" t="inlineStr"/>
      <c r="J2497" t="inlineStr"/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11622</v>
      </c>
      <c r="E2498" s="11" t="inlineStr">
        <is>
          <t>yes</t>
        </is>
      </c>
      <c r="F2498" s="11" t="inlineStr"/>
      <c r="G2498" s="8" t="inlineStr"/>
      <c r="H2498" t="inlineStr"/>
      <c r="I2498" t="inlineStr"/>
      <c r="J2498" t="inlineStr"/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inlineStr"/>
      <c r="G2499" s="8" t="inlineStr"/>
      <c r="H2499" t="inlineStr"/>
      <c r="I2499" t="inlineStr"/>
      <c r="J2499" t="inlineStr"/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inlineStr"/>
      <c r="G2500" s="8" t="inlineStr"/>
      <c r="H2500" t="inlineStr"/>
      <c r="I2500" t="inlineStr"/>
      <c r="J2500" t="inlineStr"/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inlineStr"/>
      <c r="G2501" s="8" t="inlineStr"/>
      <c r="H2501" t="inlineStr"/>
      <c r="I2501" t="inlineStr"/>
      <c r="J2501" t="inlineStr"/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16461</v>
      </c>
      <c r="E2502" s="11" t="inlineStr">
        <is>
          <t>yes</t>
        </is>
      </c>
      <c r="F2502" s="11" t="inlineStr"/>
      <c r="G2502" s="8" t="inlineStr"/>
      <c r="H2502" t="inlineStr"/>
      <c r="I2502" t="inlineStr"/>
      <c r="J2502" t="inlineStr"/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inlineStr"/>
      <c r="G2503" s="8" t="inlineStr"/>
      <c r="H2503" t="inlineStr"/>
      <c r="I2503" t="inlineStr"/>
      <c r="J2503" t="inlineStr"/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22245</v>
      </c>
      <c r="E2504" s="11" t="inlineStr">
        <is>
          <t>yes</t>
        </is>
      </c>
      <c r="F2504" s="11" t="inlineStr"/>
      <c r="G2504" s="8" t="inlineStr"/>
      <c r="H2504" t="inlineStr"/>
      <c r="I2504" t="inlineStr"/>
      <c r="J2504" t="inlineStr"/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inlineStr"/>
      <c r="G2505" s="8" t="inlineStr"/>
      <c r="H2505" t="inlineStr"/>
      <c r="I2505" t="inlineStr"/>
      <c r="J2505" t="inlineStr"/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inlineStr"/>
      <c r="G2506" s="8" t="inlineStr"/>
      <c r="H2506" t="inlineStr"/>
      <c r="I2506" t="inlineStr"/>
      <c r="J2506" t="inlineStr"/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inlineStr"/>
      <c r="G2507" s="8" t="inlineStr"/>
      <c r="H2507" t="inlineStr"/>
      <c r="I2507" t="inlineStr"/>
      <c r="J2507" t="inlineStr"/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inlineStr"/>
      <c r="G2508" s="8" t="inlineStr"/>
      <c r="H2508" t="inlineStr"/>
      <c r="I2508" t="inlineStr"/>
      <c r="J2508" t="inlineStr"/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inlineStr"/>
      <c r="G2509" s="8" t="inlineStr"/>
      <c r="H2509" t="inlineStr"/>
      <c r="I2509" t="inlineStr"/>
      <c r="J2509" t="inlineStr"/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inlineStr"/>
      <c r="G2510" s="8" t="inlineStr"/>
      <c r="H2510" t="inlineStr"/>
      <c r="I2510" t="inlineStr"/>
      <c r="J2510" t="inlineStr"/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inlineStr"/>
      <c r="G2511" s="8" t="inlineStr"/>
      <c r="H2511" t="inlineStr"/>
      <c r="I2511" t="inlineStr"/>
      <c r="J2511" t="inlineStr"/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inlineStr"/>
      <c r="G2512" s="8" t="inlineStr"/>
      <c r="H2512" t="inlineStr"/>
      <c r="I2512" t="inlineStr"/>
      <c r="J2512" t="inlineStr"/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19173</v>
      </c>
      <c r="E2513" s="11" t="inlineStr">
        <is>
          <t>yes</t>
        </is>
      </c>
      <c r="F2513" s="11" t="inlineStr"/>
      <c r="G2513" s="8" t="inlineStr"/>
      <c r="H2513" t="inlineStr"/>
      <c r="I2513" t="inlineStr"/>
      <c r="J2513" t="inlineStr"/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20709</v>
      </c>
      <c r="E2514" s="11" t="inlineStr">
        <is>
          <t>yes</t>
        </is>
      </c>
      <c r="F2514" s="11" t="inlineStr"/>
      <c r="G2514" s="8" t="inlineStr"/>
      <c r="H2514" t="inlineStr"/>
      <c r="I2514" t="inlineStr"/>
      <c r="J2514" t="inlineStr"/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11616</v>
      </c>
      <c r="E2515" s="11" t="inlineStr">
        <is>
          <t>yes</t>
        </is>
      </c>
      <c r="F2515" s="11" t="inlineStr"/>
      <c r="G2515" s="8" t="inlineStr"/>
      <c r="H2515" t="inlineStr"/>
      <c r="I2515" t="inlineStr"/>
      <c r="J2515" t="inlineStr"/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11478</v>
      </c>
      <c r="E2516" s="11" t="inlineStr">
        <is>
          <t>yes</t>
        </is>
      </c>
      <c r="F2516" s="11" t="inlineStr"/>
      <c r="G2516" s="8" t="inlineStr"/>
      <c r="H2516" t="inlineStr"/>
      <c r="I2516" t="inlineStr"/>
      <c r="J2516" t="inlineStr"/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8319</v>
      </c>
      <c r="E2517" s="11" t="inlineStr">
        <is>
          <t>yes</t>
        </is>
      </c>
      <c r="F2517" s="11" t="inlineStr"/>
      <c r="G2517" s="8" t="inlineStr"/>
      <c r="H2517" t="inlineStr"/>
      <c r="I2517" t="inlineStr"/>
      <c r="J2517" t="inlineStr"/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9047</v>
      </c>
      <c r="E2518" s="11" t="inlineStr">
        <is>
          <t>yes</t>
        </is>
      </c>
      <c r="F2518" s="11" t="inlineStr"/>
      <c r="G2518" s="8" t="inlineStr"/>
      <c r="H2518" t="inlineStr"/>
      <c r="I2518" t="inlineStr"/>
      <c r="J2518" t="inlineStr"/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9800</v>
      </c>
      <c r="E2519" s="11" t="inlineStr">
        <is>
          <t>yes</t>
        </is>
      </c>
      <c r="F2519" s="11" t="inlineStr"/>
      <c r="G2519" s="8" t="inlineStr"/>
      <c r="H2519" t="inlineStr"/>
      <c r="I2519" t="inlineStr"/>
      <c r="J2519" t="inlineStr"/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9285</v>
      </c>
      <c r="E2520" s="11" t="inlineStr">
        <is>
          <t>yes</t>
        </is>
      </c>
      <c r="F2520" s="11" t="inlineStr"/>
      <c r="G2520" s="8" t="inlineStr"/>
      <c r="H2520" t="inlineStr"/>
      <c r="I2520" t="inlineStr"/>
      <c r="J2520" t="inlineStr"/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6936</v>
      </c>
      <c r="E2521" s="11" t="inlineStr">
        <is>
          <t>yes</t>
        </is>
      </c>
      <c r="F2521" s="11" t="inlineStr"/>
      <c r="G2521" s="8" t="inlineStr"/>
      <c r="H2521" t="inlineStr"/>
      <c r="I2521" t="inlineStr"/>
      <c r="J2521" t="inlineStr"/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6350</v>
      </c>
      <c r="E2522" s="11" t="inlineStr">
        <is>
          <t>yes</t>
        </is>
      </c>
      <c r="F2522" s="11" t="inlineStr"/>
      <c r="G2522" s="8" t="inlineStr"/>
      <c r="H2522" t="inlineStr"/>
      <c r="I2522" t="inlineStr"/>
      <c r="J2522" t="inlineStr"/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8520</v>
      </c>
      <c r="E2523" s="11" t="inlineStr">
        <is>
          <t>yes</t>
        </is>
      </c>
      <c r="F2523" s="11" t="inlineStr"/>
      <c r="G2523" s="8" t="inlineStr"/>
      <c r="H2523" t="inlineStr"/>
      <c r="I2523" t="inlineStr"/>
      <c r="J2523" t="inlineStr"/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6540</v>
      </c>
      <c r="E2524" s="11" t="inlineStr">
        <is>
          <t>yes</t>
        </is>
      </c>
      <c r="F2524" s="11" t="inlineStr"/>
      <c r="G2524" s="8" t="inlineStr"/>
      <c r="H2524" t="inlineStr"/>
      <c r="I2524" t="inlineStr"/>
      <c r="J2524" t="inlineStr"/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11400</v>
      </c>
      <c r="E2525" s="11" t="inlineStr">
        <is>
          <t>yes</t>
        </is>
      </c>
      <c r="F2525" s="11" t="inlineStr"/>
      <c r="G2525" s="8" t="inlineStr"/>
      <c r="H2525" t="inlineStr"/>
      <c r="I2525" t="inlineStr"/>
      <c r="J2525" t="inlineStr"/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6084</v>
      </c>
      <c r="E2526" s="11" t="inlineStr">
        <is>
          <t>yes</t>
        </is>
      </c>
      <c r="F2526" s="11" t="inlineStr"/>
      <c r="G2526" s="8" t="inlineStr"/>
      <c r="H2526" t="inlineStr"/>
      <c r="I2526" t="inlineStr"/>
      <c r="J2526" t="inlineStr"/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6217</v>
      </c>
      <c r="E2527" s="11" t="inlineStr">
        <is>
          <t>yes</t>
        </is>
      </c>
      <c r="F2527" s="11" t="inlineStr"/>
      <c r="G2527" s="8" t="inlineStr"/>
      <c r="H2527" t="inlineStr"/>
      <c r="I2527" t="inlineStr"/>
      <c r="J2527" t="inlineStr"/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6442</v>
      </c>
      <c r="E2528" s="11" t="inlineStr">
        <is>
          <t>yes</t>
        </is>
      </c>
      <c r="F2528" s="11" t="inlineStr"/>
      <c r="G2528" s="8" t="inlineStr"/>
      <c r="H2528" t="inlineStr"/>
      <c r="I2528" t="inlineStr"/>
      <c r="J2528" t="inlineStr"/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9000</v>
      </c>
      <c r="E2529" s="11" t="inlineStr">
        <is>
          <t>yes</t>
        </is>
      </c>
      <c r="F2529" s="11" t="inlineStr"/>
      <c r="G2529" s="8" t="inlineStr"/>
      <c r="H2529" t="inlineStr"/>
      <c r="I2529" t="inlineStr"/>
      <c r="J2529" t="inlineStr"/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5994</v>
      </c>
      <c r="E2530" s="11" t="inlineStr">
        <is>
          <t>yes</t>
        </is>
      </c>
      <c r="F2530" s="11" t="inlineStr"/>
      <c r="G2530" s="8" t="inlineStr"/>
      <c r="H2530" t="inlineStr"/>
      <c r="I2530" t="inlineStr"/>
      <c r="J2530" t="inlineStr"/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8400</v>
      </c>
      <c r="E2531" s="11" t="inlineStr">
        <is>
          <t>yes</t>
        </is>
      </c>
      <c r="F2531" s="11" t="inlineStr"/>
      <c r="G2531" s="8" t="inlineStr"/>
      <c r="H2531" t="inlineStr"/>
      <c r="I2531" t="inlineStr"/>
      <c r="J2531" t="inlineStr"/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9000</v>
      </c>
      <c r="E2532" s="11" t="inlineStr">
        <is>
          <t>yes</t>
        </is>
      </c>
      <c r="F2532" s="11" t="inlineStr"/>
      <c r="G2532" s="8" t="inlineStr"/>
      <c r="H2532" t="inlineStr"/>
      <c r="I2532" t="inlineStr"/>
      <c r="J2532" t="inlineStr"/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9000</v>
      </c>
      <c r="E2533" s="11" t="inlineStr">
        <is>
          <t>yes</t>
        </is>
      </c>
      <c r="F2533" s="11" t="inlineStr"/>
      <c r="G2533" s="8" t="inlineStr"/>
      <c r="H2533" t="inlineStr"/>
      <c r="I2533" t="inlineStr"/>
      <c r="J2533" t="inlineStr"/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9480</v>
      </c>
      <c r="E2534" s="11" t="inlineStr">
        <is>
          <t>yes</t>
        </is>
      </c>
      <c r="F2534" s="11" t="inlineStr"/>
      <c r="G2534" s="8" t="inlineStr"/>
      <c r="H2534" t="inlineStr"/>
      <c r="I2534" t="inlineStr"/>
      <c r="J2534" t="inlineStr"/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7515</v>
      </c>
      <c r="E2535" s="11" t="inlineStr">
        <is>
          <t>yes</t>
        </is>
      </c>
      <c r="F2535" s="11" t="inlineStr"/>
      <c r="G2535" s="8" t="inlineStr"/>
      <c r="H2535" t="inlineStr"/>
      <c r="I2535" t="inlineStr"/>
      <c r="J2535" t="inlineStr"/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7917</v>
      </c>
      <c r="E2536" s="11" t="inlineStr">
        <is>
          <t>yes</t>
        </is>
      </c>
      <c r="F2536" s="11" t="inlineStr"/>
      <c r="G2536" s="8" t="inlineStr"/>
      <c r="H2536" t="inlineStr"/>
      <c r="I2536" t="inlineStr"/>
      <c r="J2536" t="inlineStr"/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7440</v>
      </c>
      <c r="E2537" s="11" t="inlineStr">
        <is>
          <t>yes</t>
        </is>
      </c>
      <c r="F2537" s="11" t="inlineStr"/>
      <c r="G2537" s="8" t="inlineStr"/>
      <c r="H2537" t="inlineStr"/>
      <c r="I2537" t="inlineStr"/>
      <c r="J2537" t="inlineStr"/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8409</v>
      </c>
      <c r="E2538" s="11" t="inlineStr">
        <is>
          <t>yes</t>
        </is>
      </c>
      <c r="F2538" s="11" t="inlineStr"/>
      <c r="G2538" s="8" t="inlineStr"/>
      <c r="H2538" t="inlineStr"/>
      <c r="I2538" t="inlineStr"/>
      <c r="J2538" t="inlineStr"/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8768</v>
      </c>
      <c r="E2539" s="11" t="inlineStr">
        <is>
          <t>yes</t>
        </is>
      </c>
      <c r="F2539" s="11" t="inlineStr"/>
      <c r="G2539" s="8" t="inlineStr"/>
      <c r="H2539" t="inlineStr"/>
      <c r="I2539" t="inlineStr"/>
      <c r="J2539" t="inlineStr"/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10154</v>
      </c>
      <c r="E2540" s="11" t="inlineStr">
        <is>
          <t>yes</t>
        </is>
      </c>
      <c r="F2540" s="11" t="inlineStr"/>
      <c r="G2540" s="8" t="inlineStr"/>
      <c r="H2540" t="inlineStr"/>
      <c r="I2540" t="inlineStr"/>
      <c r="J2540" t="inlineStr"/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9305</v>
      </c>
      <c r="E2541" s="11" t="inlineStr">
        <is>
          <t>yes</t>
        </is>
      </c>
      <c r="F2541" s="11" t="inlineStr"/>
      <c r="G2541" s="8" t="inlineStr"/>
      <c r="H2541" t="inlineStr"/>
      <c r="I2541" t="inlineStr"/>
      <c r="J2541" t="inlineStr"/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11109</v>
      </c>
      <c r="E2542" s="11" t="inlineStr">
        <is>
          <t>yes</t>
        </is>
      </c>
      <c r="F2542" s="11" t="inlineStr"/>
      <c r="G2542" s="8" t="inlineStr"/>
      <c r="H2542" t="inlineStr"/>
      <c r="I2542" t="inlineStr"/>
      <c r="J2542" t="inlineStr"/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11493</v>
      </c>
      <c r="E2543" s="11" t="inlineStr">
        <is>
          <t>yes</t>
        </is>
      </c>
      <c r="F2543" s="11" t="inlineStr"/>
      <c r="G2543" s="8" t="inlineStr"/>
      <c r="H2543" t="inlineStr"/>
      <c r="I2543" t="inlineStr"/>
      <c r="J2543" t="inlineStr"/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10244</v>
      </c>
      <c r="E2544" s="11" t="inlineStr">
        <is>
          <t>yes</t>
        </is>
      </c>
      <c r="F2544" s="11" t="inlineStr"/>
      <c r="G2544" s="8" t="inlineStr"/>
      <c r="H2544" t="inlineStr"/>
      <c r="I2544" t="inlineStr"/>
      <c r="J2544" t="inlineStr"/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11829</v>
      </c>
      <c r="E2545" s="11" t="inlineStr">
        <is>
          <t>yes</t>
        </is>
      </c>
      <c r="F2545" s="11" t="inlineStr"/>
      <c r="G2545" s="8" t="inlineStr"/>
      <c r="H2545" t="inlineStr"/>
      <c r="I2545" t="inlineStr"/>
      <c r="J2545" t="inlineStr"/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9796</v>
      </c>
      <c r="E2546" s="11" t="inlineStr">
        <is>
          <t>yes</t>
        </is>
      </c>
      <c r="F2546" s="11" t="inlineStr"/>
      <c r="G2546" s="8" t="inlineStr"/>
      <c r="H2546" t="inlineStr"/>
      <c r="I2546" t="inlineStr"/>
      <c r="J2546" t="inlineStr"/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14012</v>
      </c>
      <c r="E2547" s="11" t="inlineStr">
        <is>
          <t>yes</t>
        </is>
      </c>
      <c r="F2547" s="11" t="inlineStr"/>
      <c r="G2547" s="8" t="inlineStr"/>
      <c r="H2547" t="inlineStr"/>
      <c r="I2547" t="inlineStr"/>
      <c r="J2547" t="inlineStr"/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inlineStr"/>
      <c r="G2548" s="8" t="inlineStr"/>
      <c r="H2548" t="inlineStr"/>
      <c r="I2548" t="inlineStr"/>
      <c r="J2548" t="inlineStr"/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7774</v>
      </c>
      <c r="E2549" s="11" t="inlineStr">
        <is>
          <t>yes</t>
        </is>
      </c>
      <c r="F2549" s="11" t="inlineStr"/>
      <c r="G2549" s="8" t="inlineStr"/>
      <c r="H2549" t="inlineStr"/>
      <c r="I2549" t="inlineStr"/>
      <c r="J2549" t="inlineStr"/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inlineStr"/>
      <c r="G2550" s="8" t="inlineStr"/>
      <c r="H2550" t="inlineStr"/>
      <c r="I2550" t="inlineStr"/>
      <c r="J2550" t="inlineStr"/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9045</v>
      </c>
      <c r="E2551" s="11" t="inlineStr">
        <is>
          <t>yes</t>
        </is>
      </c>
      <c r="F2551" s="11" t="inlineStr"/>
      <c r="G2551" s="8" t="inlineStr"/>
      <c r="H2551" t="inlineStr"/>
      <c r="I2551" t="inlineStr"/>
      <c r="J2551" t="inlineStr"/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inlineStr"/>
      <c r="G2552" s="8" t="inlineStr"/>
      <c r="H2552" t="inlineStr"/>
      <c r="I2552" t="inlineStr"/>
      <c r="J2552" t="inlineStr"/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11616</v>
      </c>
      <c r="E2553" s="11" t="inlineStr">
        <is>
          <t>yes</t>
        </is>
      </c>
      <c r="F2553" s="11" t="inlineStr"/>
      <c r="G2553" s="8" t="inlineStr"/>
      <c r="H2553" t="inlineStr"/>
      <c r="I2553" t="inlineStr"/>
      <c r="J2553" t="inlineStr"/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inlineStr"/>
      <c r="G2554" s="8" t="inlineStr"/>
      <c r="H2554" t="inlineStr"/>
      <c r="I2554" t="inlineStr"/>
      <c r="J2554" t="inlineStr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17434</v>
      </c>
      <c r="E2555" s="11" t="inlineStr">
        <is>
          <t>yes</t>
        </is>
      </c>
      <c r="F2555" s="11" t="inlineStr"/>
      <c r="G2555" s="8" t="inlineStr"/>
      <c r="H2555" t="inlineStr"/>
      <c r="I2555" t="inlineStr"/>
      <c r="J2555" t="inlineStr"/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17640</v>
      </c>
      <c r="E2556" s="11" t="inlineStr">
        <is>
          <t>yes</t>
        </is>
      </c>
      <c r="F2556" s="11" t="inlineStr"/>
      <c r="G2556" s="8" t="inlineStr"/>
      <c r="H2556" t="inlineStr"/>
      <c r="I2556" t="inlineStr"/>
      <c r="J2556" t="inlineStr"/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2718</v>
      </c>
      <c r="E2557" s="11" t="inlineStr">
        <is>
          <t>yes</t>
        </is>
      </c>
      <c r="F2557" s="11" t="inlineStr"/>
      <c r="G2557" s="8" t="inlineStr"/>
      <c r="H2557" t="inlineStr"/>
      <c r="I2557" t="inlineStr"/>
      <c r="J2557" t="inlineStr"/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24360</v>
      </c>
      <c r="E2558" s="11" t="inlineStr">
        <is>
          <t>yes</t>
        </is>
      </c>
      <c r="F2558" s="11" t="inlineStr"/>
      <c r="G2558" s="8" t="inlineStr"/>
      <c r="H2558" t="inlineStr"/>
      <c r="I2558" t="inlineStr"/>
      <c r="J2558" t="inlineStr"/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7101</v>
      </c>
      <c r="E2559" s="11" t="inlineStr">
        <is>
          <t>yes</t>
        </is>
      </c>
      <c r="F2559" s="11" t="inlineStr"/>
      <c r="G2559" s="8" t="inlineStr"/>
      <c r="H2559" t="inlineStr"/>
      <c r="I2559" t="inlineStr"/>
      <c r="J2559" t="inlineStr"/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inlineStr"/>
      <c r="G2560" s="8" t="inlineStr"/>
      <c r="H2560" t="inlineStr"/>
      <c r="I2560" t="inlineStr"/>
      <c r="J2560" t="inlineStr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inlineStr"/>
      <c r="G2561" s="8" t="inlineStr"/>
      <c r="H2561" t="inlineStr"/>
      <c r="I2561" t="inlineStr"/>
      <c r="J2561" t="inlineStr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4080</v>
      </c>
      <c r="E2562" s="11" t="inlineStr">
        <is>
          <t>yes</t>
        </is>
      </c>
      <c r="F2562" s="11" t="inlineStr"/>
      <c r="G2562" s="8" t="inlineStr"/>
      <c r="H2562" t="inlineStr"/>
      <c r="I2562" t="inlineStr"/>
      <c r="J2562" t="inlineStr"/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7269</v>
      </c>
      <c r="E2563" s="11" t="inlineStr">
        <is>
          <t>yes</t>
        </is>
      </c>
      <c r="F2563" s="11" t="inlineStr"/>
      <c r="G2563" s="8" t="inlineStr"/>
      <c r="H2563" t="inlineStr"/>
      <c r="I2563" t="inlineStr"/>
      <c r="J2563" t="inlineStr"/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6309</v>
      </c>
      <c r="E2564" s="11" t="inlineStr">
        <is>
          <t>yes</t>
        </is>
      </c>
      <c r="F2564" s="11" t="inlineStr"/>
      <c r="G2564" s="8" t="inlineStr"/>
      <c r="H2564" t="inlineStr"/>
      <c r="I2564" t="inlineStr"/>
      <c r="J2564" t="inlineStr"/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inlineStr"/>
      <c r="G2565" s="8" t="inlineStr"/>
      <c r="H2565" t="inlineStr"/>
      <c r="I2565" t="inlineStr"/>
      <c r="J2565" t="inlineStr"/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11565</v>
      </c>
      <c r="E2566" s="11" t="inlineStr">
        <is>
          <t>yes</t>
        </is>
      </c>
      <c r="F2566" s="11" t="inlineStr"/>
      <c r="G2566" s="8" t="inlineStr"/>
      <c r="H2566" t="inlineStr"/>
      <c r="I2566" t="inlineStr"/>
      <c r="J2566" t="inlineStr"/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6240</v>
      </c>
      <c r="E2567" s="11" t="inlineStr">
        <is>
          <t>yes</t>
        </is>
      </c>
      <c r="F2567" s="11" t="inlineStr"/>
      <c r="G2567" s="8" t="inlineStr"/>
      <c r="H2567" t="inlineStr"/>
      <c r="I2567" t="inlineStr"/>
      <c r="J2567" t="inlineStr"/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3237</v>
      </c>
      <c r="E2568" s="11" t="inlineStr">
        <is>
          <t>yes</t>
        </is>
      </c>
      <c r="F2568" s="11" t="inlineStr"/>
      <c r="G2568" s="8" t="inlineStr"/>
      <c r="H2568" t="inlineStr"/>
      <c r="I2568" t="inlineStr"/>
      <c r="J2568" t="inlineStr"/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inlineStr"/>
      <c r="G2569" s="8" t="inlineStr"/>
      <c r="H2569" t="inlineStr"/>
      <c r="I2569" t="inlineStr"/>
      <c r="J2569" t="inlineStr"/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14661</v>
      </c>
      <c r="E2570" s="11" t="inlineStr">
        <is>
          <t>yes</t>
        </is>
      </c>
      <c r="F2570" s="11" t="inlineStr"/>
      <c r="G2570" s="8" t="inlineStr"/>
      <c r="H2570" t="inlineStr"/>
      <c r="I2570" t="inlineStr"/>
      <c r="J2570" t="inlineStr"/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5775</v>
      </c>
      <c r="E2571" s="11" t="inlineStr">
        <is>
          <t>yes</t>
        </is>
      </c>
      <c r="F2571" s="11" t="inlineStr"/>
      <c r="G2571" s="8" t="inlineStr"/>
      <c r="H2571" t="inlineStr"/>
      <c r="I2571" t="inlineStr"/>
      <c r="J2571" t="inlineStr"/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9117</v>
      </c>
      <c r="E2572" s="11" t="inlineStr">
        <is>
          <t>yes</t>
        </is>
      </c>
      <c r="F2572" s="11" t="inlineStr"/>
      <c r="G2572" s="8" t="inlineStr"/>
      <c r="H2572" t="inlineStr"/>
      <c r="I2572" t="inlineStr"/>
      <c r="J2572" t="inlineStr"/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8172</v>
      </c>
      <c r="E2573" s="11" t="inlineStr">
        <is>
          <t>yes</t>
        </is>
      </c>
      <c r="F2573" s="11" t="inlineStr"/>
      <c r="G2573" s="8" t="inlineStr"/>
      <c r="H2573" t="inlineStr"/>
      <c r="I2573" t="inlineStr"/>
      <c r="J2573" t="inlineStr"/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8397</v>
      </c>
      <c r="E2574" s="11" t="inlineStr">
        <is>
          <t>yes</t>
        </is>
      </c>
      <c r="F2574" s="11" t="inlineStr"/>
      <c r="G2574" s="8" t="inlineStr"/>
      <c r="H2574" t="inlineStr"/>
      <c r="I2574" t="inlineStr"/>
      <c r="J2574" t="inlineStr"/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6715</v>
      </c>
      <c r="E2575" s="11" t="inlineStr">
        <is>
          <t>yes</t>
        </is>
      </c>
      <c r="F2575" s="11" t="inlineStr"/>
      <c r="G2575" s="8" t="inlineStr"/>
      <c r="H2575" t="inlineStr"/>
      <c r="I2575" t="inlineStr"/>
      <c r="J2575" t="inlineStr"/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inlineStr"/>
      <c r="G2576" s="8" t="inlineStr"/>
      <c r="H2576" t="inlineStr"/>
      <c r="I2576" t="inlineStr"/>
      <c r="J2576" t="inlineStr"/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9381</v>
      </c>
      <c r="E2577" s="11" t="inlineStr">
        <is>
          <t>yes</t>
        </is>
      </c>
      <c r="F2577" s="11" t="inlineStr"/>
      <c r="G2577" s="8" t="inlineStr"/>
      <c r="H2577" t="inlineStr"/>
      <c r="I2577" t="inlineStr"/>
      <c r="J2577" t="inlineStr"/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8637</v>
      </c>
      <c r="E2578" s="11" t="inlineStr">
        <is>
          <t>yes</t>
        </is>
      </c>
      <c r="F2578" s="11" t="inlineStr"/>
      <c r="G2578" s="8" t="inlineStr"/>
      <c r="H2578" t="inlineStr"/>
      <c r="I2578" t="inlineStr"/>
      <c r="J2578" t="inlineStr"/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inlineStr"/>
      <c r="G2579" s="8" t="inlineStr"/>
      <c r="H2579" t="inlineStr"/>
      <c r="I2579" t="inlineStr"/>
      <c r="J2579" t="inlineStr"/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8424</v>
      </c>
      <c r="E2580" s="11" t="inlineStr">
        <is>
          <t>yes</t>
        </is>
      </c>
      <c r="F2580" s="11" t="inlineStr"/>
      <c r="G2580" s="8" t="inlineStr"/>
      <c r="H2580" t="inlineStr"/>
      <c r="I2580" t="inlineStr"/>
      <c r="J2580" t="inlineStr"/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8805</v>
      </c>
      <c r="E2581" s="11" t="inlineStr">
        <is>
          <t>yes</t>
        </is>
      </c>
      <c r="F2581" s="11" t="inlineStr"/>
      <c r="G2581" s="8" t="inlineStr"/>
      <c r="H2581" t="inlineStr"/>
      <c r="I2581" t="inlineStr"/>
      <c r="J2581" t="inlineStr"/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9264</v>
      </c>
      <c r="E2582" s="11" t="inlineStr">
        <is>
          <t>yes</t>
        </is>
      </c>
      <c r="F2582" s="11" t="inlineStr"/>
      <c r="G2582" s="8" t="inlineStr"/>
      <c r="H2582" t="inlineStr"/>
      <c r="I2582" t="inlineStr"/>
      <c r="J2582" t="inlineStr"/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9720</v>
      </c>
      <c r="E2583" s="11" t="inlineStr">
        <is>
          <t>yes</t>
        </is>
      </c>
      <c r="F2583" s="11" t="inlineStr"/>
      <c r="G2583" s="8" t="inlineStr"/>
      <c r="H2583" t="inlineStr"/>
      <c r="I2583" t="inlineStr"/>
      <c r="J2583" t="inlineStr"/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7074</v>
      </c>
      <c r="E2584" s="11" t="inlineStr">
        <is>
          <t>yes</t>
        </is>
      </c>
      <c r="F2584" s="11" t="inlineStr"/>
      <c r="G2584" s="8" t="inlineStr"/>
      <c r="H2584" t="inlineStr"/>
      <c r="I2584" t="inlineStr"/>
      <c r="J2584" t="inlineStr"/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21817</v>
      </c>
      <c r="E2585" s="11" t="inlineStr">
        <is>
          <t>yes</t>
        </is>
      </c>
      <c r="F2585" s="11" t="inlineStr"/>
      <c r="G2585" s="8" t="inlineStr"/>
      <c r="H2585" t="inlineStr"/>
      <c r="I2585" t="inlineStr"/>
      <c r="J2585" t="inlineStr"/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20325</v>
      </c>
      <c r="E2586" s="11" t="inlineStr">
        <is>
          <t>yes</t>
        </is>
      </c>
      <c r="F2586" s="11" t="inlineStr"/>
      <c r="G2586" s="8" t="inlineStr"/>
      <c r="H2586" t="inlineStr"/>
      <c r="I2586" t="inlineStr"/>
      <c r="J2586" t="inlineStr"/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25980</v>
      </c>
      <c r="E2587" s="11" t="inlineStr">
        <is>
          <t>yes</t>
        </is>
      </c>
      <c r="F2587" s="11" t="inlineStr"/>
      <c r="G2587" s="8" t="inlineStr"/>
      <c r="H2587" t="inlineStr"/>
      <c r="I2587" t="inlineStr"/>
      <c r="J2587" t="inlineStr"/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8589</v>
      </c>
      <c r="E2588" s="11" t="inlineStr">
        <is>
          <t>yes</t>
        </is>
      </c>
      <c r="F2588" s="11" t="inlineStr"/>
      <c r="G2588" s="8" t="inlineStr"/>
      <c r="H2588" t="inlineStr"/>
      <c r="I2588" t="inlineStr"/>
      <c r="J2588" t="inlineStr"/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inlineStr"/>
      <c r="G2589" s="8" t="inlineStr"/>
      <c r="H2589" t="inlineStr"/>
      <c r="I2589" t="inlineStr"/>
      <c r="J2589" t="inlineStr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inlineStr"/>
      <c r="G2590" s="8" t="inlineStr"/>
      <c r="H2590" t="inlineStr"/>
      <c r="I2590" t="inlineStr"/>
      <c r="J2590" t="inlineStr"/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inlineStr"/>
      <c r="G2591" s="8" t="inlineStr"/>
      <c r="H2591" t="inlineStr"/>
      <c r="I2591" t="inlineStr"/>
      <c r="J2591" t="inlineStr"/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10570</v>
      </c>
      <c r="E2592" s="11" t="inlineStr">
        <is>
          <t>yes</t>
        </is>
      </c>
      <c r="F2592" s="11" t="inlineStr"/>
      <c r="G2592" s="8" t="inlineStr"/>
      <c r="H2592" t="inlineStr"/>
      <c r="I2592" t="inlineStr"/>
      <c r="J2592" t="inlineStr"/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8745</v>
      </c>
      <c r="E2593" s="11" t="inlineStr">
        <is>
          <t>yes</t>
        </is>
      </c>
      <c r="F2593" s="11" t="inlineStr"/>
      <c r="G2593" s="8" t="inlineStr"/>
      <c r="H2593" t="inlineStr"/>
      <c r="I2593" t="inlineStr"/>
      <c r="J2593" t="inlineStr"/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inlineStr"/>
      <c r="G2594" s="8" t="inlineStr"/>
      <c r="H2594" t="inlineStr"/>
      <c r="I2594" t="inlineStr"/>
      <c r="J2594" t="inlineStr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inlineStr"/>
      <c r="G2595" s="8" t="inlineStr"/>
      <c r="H2595" t="inlineStr"/>
      <c r="I2595" t="inlineStr"/>
      <c r="J2595" t="inlineStr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3416</v>
      </c>
      <c r="E2596" s="11" t="inlineStr">
        <is>
          <t>yes</t>
        </is>
      </c>
      <c r="F2596" s="11" t="inlineStr"/>
      <c r="G2596" s="8" t="inlineStr"/>
      <c r="H2596" t="inlineStr"/>
      <c r="I2596" t="inlineStr"/>
      <c r="J2596" t="inlineStr"/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inlineStr"/>
      <c r="G2597" s="8" t="inlineStr"/>
      <c r="H2597" t="inlineStr"/>
      <c r="I2597" t="inlineStr"/>
      <c r="J2597" t="inlineStr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inlineStr"/>
      <c r="G2598" s="8" t="inlineStr"/>
      <c r="H2598" t="inlineStr"/>
      <c r="I2598" t="inlineStr"/>
      <c r="J2598" t="inlineStr"/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inlineStr"/>
      <c r="G2599" s="8" t="inlineStr"/>
      <c r="H2599" t="inlineStr"/>
      <c r="I2599" t="inlineStr"/>
      <c r="J2599" t="inlineStr"/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10422</v>
      </c>
      <c r="E2600" s="11" t="inlineStr">
        <is>
          <t>yes</t>
        </is>
      </c>
      <c r="F2600" s="11" t="inlineStr"/>
      <c r="G2600" s="8" t="inlineStr"/>
      <c r="H2600" t="inlineStr"/>
      <c r="I2600" t="inlineStr"/>
      <c r="J2600" t="inlineStr"/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20808</v>
      </c>
      <c r="E2601" s="11" t="inlineStr">
        <is>
          <t>yes</t>
        </is>
      </c>
      <c r="F2601" s="11" t="inlineStr"/>
      <c r="G2601" s="8" t="inlineStr"/>
      <c r="H2601" t="inlineStr"/>
      <c r="I2601" t="inlineStr"/>
      <c r="J2601" t="inlineStr"/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3919</v>
      </c>
      <c r="E2602" s="11" t="inlineStr">
        <is>
          <t>yes</t>
        </is>
      </c>
      <c r="F2602" s="11" t="inlineStr"/>
      <c r="G2602" s="8" t="inlineStr"/>
      <c r="H2602" t="inlineStr"/>
      <c r="I2602" t="inlineStr"/>
      <c r="J2602" t="inlineStr"/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5215</v>
      </c>
      <c r="E2603" s="11" t="inlineStr">
        <is>
          <t>yes</t>
        </is>
      </c>
      <c r="F2603" s="11" t="inlineStr"/>
      <c r="G2603" s="8" t="inlineStr"/>
      <c r="H2603" t="inlineStr"/>
      <c r="I2603" t="inlineStr"/>
      <c r="J2603" t="inlineStr"/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11826</v>
      </c>
      <c r="E2604" s="11" t="inlineStr">
        <is>
          <t>yes</t>
        </is>
      </c>
      <c r="F2604" s="11" t="inlineStr"/>
      <c r="G2604" s="8" t="inlineStr"/>
      <c r="H2604" t="inlineStr"/>
      <c r="I2604" t="inlineStr"/>
      <c r="J2604" t="inlineStr"/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8794</v>
      </c>
      <c r="E2605" s="11" t="inlineStr">
        <is>
          <t>yes</t>
        </is>
      </c>
      <c r="F2605" s="11" t="inlineStr"/>
      <c r="G2605" s="8" t="inlineStr"/>
      <c r="H2605" t="inlineStr"/>
      <c r="I2605" t="inlineStr"/>
      <c r="J2605" t="inlineStr"/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29754</v>
      </c>
      <c r="E2606" s="11" t="inlineStr">
        <is>
          <t>yes</t>
        </is>
      </c>
      <c r="F2606" s="11" t="inlineStr"/>
      <c r="G2606" s="8" t="inlineStr"/>
      <c r="H2606" t="inlineStr"/>
      <c r="I2606" t="inlineStr"/>
      <c r="J2606" t="inlineStr"/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inlineStr"/>
      <c r="G2607" s="8" t="inlineStr"/>
      <c r="H2607" t="inlineStr"/>
      <c r="I2607" t="inlineStr"/>
      <c r="J2607" t="inlineStr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7430</v>
      </c>
      <c r="E2608" s="11" t="inlineStr">
        <is>
          <t>yes</t>
        </is>
      </c>
      <c r="F2608" s="11" t="inlineStr"/>
      <c r="G2608" s="8" t="inlineStr"/>
      <c r="H2608" t="inlineStr"/>
      <c r="I2608" t="inlineStr"/>
      <c r="J2608" t="inlineStr"/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inlineStr"/>
      <c r="G2609" s="8" t="inlineStr"/>
      <c r="H2609" t="inlineStr"/>
      <c r="I2609" t="inlineStr"/>
      <c r="J2609" t="inlineStr"/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5800</v>
      </c>
      <c r="E2610" s="11" t="inlineStr">
        <is>
          <t>yes</t>
        </is>
      </c>
      <c r="F2610" s="11" t="inlineStr"/>
      <c r="G2610" s="8" t="inlineStr"/>
      <c r="H2610" t="inlineStr"/>
      <c r="I2610" t="inlineStr"/>
      <c r="J2610" t="inlineStr"/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22464</v>
      </c>
      <c r="E2611" s="11" t="inlineStr">
        <is>
          <t>yes</t>
        </is>
      </c>
      <c r="F2611" s="11" t="inlineStr"/>
      <c r="G2611" s="8" t="inlineStr"/>
      <c r="H2611" t="inlineStr"/>
      <c r="I2611" t="inlineStr"/>
      <c r="J2611" t="inlineStr"/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17853</v>
      </c>
      <c r="E2612" s="11" t="inlineStr">
        <is>
          <t>yes</t>
        </is>
      </c>
      <c r="F2612" s="11" t="inlineStr"/>
      <c r="G2612" s="8" t="inlineStr"/>
      <c r="H2612" t="inlineStr"/>
      <c r="I2612" t="inlineStr"/>
      <c r="J2612" t="inlineStr"/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11826</v>
      </c>
      <c r="E2613" s="11" t="inlineStr">
        <is>
          <t>yes</t>
        </is>
      </c>
      <c r="F2613" s="11" t="inlineStr"/>
      <c r="G2613" s="8" t="inlineStr"/>
      <c r="H2613" t="inlineStr"/>
      <c r="I2613" t="inlineStr"/>
      <c r="J2613" t="inlineStr"/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inlineStr"/>
      <c r="G2614" s="8" t="inlineStr"/>
      <c r="H2614" t="inlineStr"/>
      <c r="I2614" t="inlineStr"/>
      <c r="J2614" t="inlineStr"/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11283</v>
      </c>
      <c r="E2615" s="11" t="inlineStr">
        <is>
          <t>yes</t>
        </is>
      </c>
      <c r="F2615" s="11" t="inlineStr"/>
      <c r="G2615" s="8" t="inlineStr"/>
      <c r="H2615" t="inlineStr"/>
      <c r="I2615" t="inlineStr"/>
      <c r="J2615" t="inlineStr"/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18918</v>
      </c>
      <c r="E2616" s="11" t="inlineStr">
        <is>
          <t>yes</t>
        </is>
      </c>
      <c r="F2616" s="11" t="inlineStr"/>
      <c r="G2616" s="8" t="inlineStr"/>
      <c r="H2616" t="inlineStr"/>
      <c r="I2616" t="inlineStr"/>
      <c r="J2616" t="inlineStr"/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19556</v>
      </c>
      <c r="E2617" s="11" t="inlineStr">
        <is>
          <t>yes</t>
        </is>
      </c>
      <c r="F2617" s="11" t="inlineStr"/>
      <c r="G2617" s="8" t="inlineStr"/>
      <c r="H2617" t="inlineStr"/>
      <c r="I2617" t="inlineStr"/>
      <c r="J2617" t="inlineStr"/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inlineStr"/>
      <c r="G2618" s="8" t="inlineStr"/>
      <c r="H2618" t="inlineStr"/>
      <c r="I2618" t="inlineStr"/>
      <c r="J2618" t="inlineStr"/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inlineStr"/>
      <c r="G2619" s="8" t="inlineStr"/>
      <c r="H2619" t="inlineStr"/>
      <c r="I2619" t="inlineStr"/>
      <c r="J2619" t="inlineStr"/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8198</v>
      </c>
      <c r="E2620" s="11" t="inlineStr">
        <is>
          <t>yes</t>
        </is>
      </c>
      <c r="F2620" s="11" t="inlineStr"/>
      <c r="G2620" s="8" t="inlineStr"/>
      <c r="H2620" t="inlineStr"/>
      <c r="I2620" t="inlineStr"/>
      <c r="J2620" t="inlineStr"/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6402</v>
      </c>
      <c r="E2621" s="11" t="inlineStr">
        <is>
          <t>yes</t>
        </is>
      </c>
      <c r="F2621" s="11" t="inlineStr"/>
      <c r="G2621" s="8" t="inlineStr"/>
      <c r="H2621" t="inlineStr"/>
      <c r="I2621" t="inlineStr"/>
      <c r="J2621" t="inlineStr"/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4821</v>
      </c>
      <c r="E2622" s="11" t="inlineStr">
        <is>
          <t>yes</t>
        </is>
      </c>
      <c r="F2622" s="11" t="inlineStr"/>
      <c r="G2622" s="8" t="inlineStr"/>
      <c r="H2622" t="inlineStr"/>
      <c r="I2622" t="inlineStr"/>
      <c r="J2622" t="inlineStr"/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inlineStr"/>
      <c r="G2623" s="8" t="inlineStr"/>
      <c r="H2623" t="inlineStr"/>
      <c r="I2623" t="inlineStr"/>
      <c r="J2623" t="inlineStr"/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inlineStr"/>
      <c r="G2624" s="8" t="inlineStr"/>
      <c r="H2624" t="inlineStr"/>
      <c r="I2624" t="inlineStr"/>
      <c r="J2624" t="inlineStr"/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10897</v>
      </c>
      <c r="E2625" s="11" t="inlineStr">
        <is>
          <t>yes</t>
        </is>
      </c>
      <c r="F2625" s="11" t="inlineStr"/>
      <c r="G2625" s="8" t="inlineStr"/>
      <c r="H2625" t="inlineStr"/>
      <c r="I2625" t="inlineStr"/>
      <c r="J2625" t="inlineStr"/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8892</v>
      </c>
      <c r="E2626" s="11" t="inlineStr">
        <is>
          <t>yes</t>
        </is>
      </c>
      <c r="F2626" s="11" t="inlineStr"/>
      <c r="G2626" s="8" t="inlineStr"/>
      <c r="H2626" t="inlineStr"/>
      <c r="I2626" t="inlineStr"/>
      <c r="J2626" t="inlineStr"/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11616</v>
      </c>
      <c r="E2627" s="11" t="inlineStr">
        <is>
          <t>yes</t>
        </is>
      </c>
      <c r="F2627" s="11" t="inlineStr"/>
      <c r="G2627" s="8" t="inlineStr"/>
      <c r="H2627" t="inlineStr"/>
      <c r="I2627" t="inlineStr"/>
      <c r="J2627" t="inlineStr"/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inlineStr"/>
      <c r="G2628" s="8" t="inlineStr"/>
      <c r="H2628" t="inlineStr"/>
      <c r="I2628" t="inlineStr"/>
      <c r="J2628" t="inlineStr"/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8643</v>
      </c>
      <c r="E2629" s="11" t="inlineStr">
        <is>
          <t>yes</t>
        </is>
      </c>
      <c r="F2629" s="11" t="inlineStr"/>
      <c r="G2629" s="8" t="inlineStr"/>
      <c r="H2629" t="inlineStr"/>
      <c r="I2629" t="inlineStr"/>
      <c r="J2629" t="inlineStr"/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inlineStr"/>
      <c r="G2630" s="8" t="inlineStr"/>
      <c r="H2630" t="inlineStr"/>
      <c r="I2630" t="inlineStr"/>
      <c r="J2630" t="inlineStr"/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13053</v>
      </c>
      <c r="E2631" s="11" t="inlineStr">
        <is>
          <t>yes</t>
        </is>
      </c>
      <c r="F2631" s="11" t="inlineStr"/>
      <c r="G2631" s="8" t="inlineStr"/>
      <c r="H2631" t="inlineStr"/>
      <c r="I2631" t="inlineStr"/>
      <c r="J2631" t="inlineStr"/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8800</v>
      </c>
      <c r="E2632" s="11" t="inlineStr">
        <is>
          <t>yes</t>
        </is>
      </c>
      <c r="F2632" s="11" t="inlineStr"/>
      <c r="G2632" s="8" t="inlineStr"/>
      <c r="H2632" t="inlineStr"/>
      <c r="I2632" t="inlineStr"/>
      <c r="J2632" t="inlineStr"/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inlineStr"/>
      <c r="G2633" s="8" t="inlineStr"/>
      <c r="H2633" t="inlineStr"/>
      <c r="I2633" t="inlineStr"/>
      <c r="J2633" t="inlineStr"/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18925</v>
      </c>
      <c r="E2634" s="11" t="inlineStr">
        <is>
          <t>yes</t>
        </is>
      </c>
      <c r="F2634" s="11" t="inlineStr"/>
      <c r="G2634" s="8" t="inlineStr"/>
      <c r="H2634" t="inlineStr"/>
      <c r="I2634" t="inlineStr"/>
      <c r="J2634" t="inlineStr"/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8610</v>
      </c>
      <c r="E2635" s="11" t="inlineStr">
        <is>
          <t>yes</t>
        </is>
      </c>
      <c r="F2635" s="11" t="inlineStr"/>
      <c r="G2635" s="8" t="inlineStr"/>
      <c r="H2635" t="inlineStr"/>
      <c r="I2635" t="inlineStr"/>
      <c r="J2635" t="inlineStr"/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inlineStr"/>
      <c r="G2636" s="8" t="inlineStr"/>
      <c r="H2636" t="inlineStr"/>
      <c r="I2636" t="inlineStr"/>
      <c r="J2636" t="inlineStr"/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9837</v>
      </c>
      <c r="E2637" s="11" t="inlineStr">
        <is>
          <t>yes</t>
        </is>
      </c>
      <c r="F2637" s="11" t="inlineStr"/>
      <c r="G2637" s="8" t="inlineStr"/>
      <c r="H2637" t="inlineStr"/>
      <c r="I2637" t="inlineStr"/>
      <c r="J2637" t="inlineStr"/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7780</v>
      </c>
      <c r="E2638" s="11" t="inlineStr">
        <is>
          <t>yes</t>
        </is>
      </c>
      <c r="F2638" s="11" t="inlineStr"/>
      <c r="G2638" s="8" t="inlineStr"/>
      <c r="H2638" t="inlineStr"/>
      <c r="I2638" t="inlineStr"/>
      <c r="J2638" t="inlineStr"/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10200</v>
      </c>
      <c r="E2639" s="11" t="inlineStr">
        <is>
          <t>yes</t>
        </is>
      </c>
      <c r="F2639" s="11" t="inlineStr"/>
      <c r="G2639" s="8" t="inlineStr"/>
      <c r="H2639" t="inlineStr"/>
      <c r="I2639" t="inlineStr"/>
      <c r="J2639" t="inlineStr"/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11055</v>
      </c>
      <c r="E2640" s="11" t="inlineStr">
        <is>
          <t>yes</t>
        </is>
      </c>
      <c r="F2640" s="11" t="inlineStr"/>
      <c r="G2640" s="8" t="inlineStr"/>
      <c r="H2640" t="inlineStr"/>
      <c r="I2640" t="inlineStr"/>
      <c r="J2640" t="inlineStr"/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5503</v>
      </c>
      <c r="E2641" s="11" t="inlineStr">
        <is>
          <t>yes</t>
        </is>
      </c>
      <c r="F2641" s="11" t="inlineStr"/>
      <c r="G2641" s="8" t="inlineStr"/>
      <c r="H2641" t="inlineStr"/>
      <c r="I2641" t="inlineStr"/>
      <c r="J2641" t="inlineStr"/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inlineStr"/>
      <c r="G2642" s="8" t="inlineStr"/>
      <c r="H2642" t="inlineStr"/>
      <c r="I2642" t="inlineStr"/>
      <c r="J2642" t="inlineStr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7603</v>
      </c>
      <c r="E2643" s="11" t="inlineStr">
        <is>
          <t>yes</t>
        </is>
      </c>
      <c r="F2643" s="11" t="inlineStr"/>
      <c r="G2643" s="8" t="inlineStr"/>
      <c r="H2643" t="inlineStr"/>
      <c r="I2643" t="inlineStr"/>
      <c r="J2643" t="inlineStr"/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9141</v>
      </c>
      <c r="E2644" s="11" t="inlineStr">
        <is>
          <t>yes</t>
        </is>
      </c>
      <c r="F2644" s="11" t="inlineStr"/>
      <c r="G2644" s="8" t="inlineStr"/>
      <c r="H2644" t="inlineStr"/>
      <c r="I2644" t="inlineStr"/>
      <c r="J2644" t="inlineStr"/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inlineStr"/>
      <c r="G2645" s="8" t="inlineStr"/>
      <c r="H2645" t="inlineStr"/>
      <c r="I2645" t="inlineStr"/>
      <c r="J2645" t="inlineStr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5506</v>
      </c>
      <c r="E2646" s="11" t="inlineStr">
        <is>
          <t>yes</t>
        </is>
      </c>
      <c r="F2646" s="11" t="inlineStr"/>
      <c r="G2646" s="8" t="inlineStr"/>
      <c r="H2646" t="inlineStr"/>
      <c r="I2646" t="inlineStr"/>
      <c r="J2646" t="inlineStr"/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11826</v>
      </c>
      <c r="E2647" s="11" t="inlineStr">
        <is>
          <t>yes</t>
        </is>
      </c>
      <c r="F2647" s="11" t="inlineStr"/>
      <c r="G2647" s="8" t="inlineStr"/>
      <c r="H2647" t="inlineStr"/>
      <c r="I2647" t="inlineStr"/>
      <c r="J2647" t="inlineStr"/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inlineStr"/>
      <c r="G2648" s="8" t="inlineStr"/>
      <c r="H2648" t="inlineStr"/>
      <c r="I2648" t="inlineStr"/>
      <c r="J2648" t="inlineStr"/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14607</v>
      </c>
      <c r="E2649" s="11" t="inlineStr">
        <is>
          <t>yes</t>
        </is>
      </c>
      <c r="F2649" s="11" t="inlineStr"/>
      <c r="G2649" s="8" t="inlineStr"/>
      <c r="H2649" t="inlineStr"/>
      <c r="I2649" t="inlineStr"/>
      <c r="J2649" t="inlineStr"/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8730</v>
      </c>
      <c r="E2650" s="11" t="inlineStr">
        <is>
          <t>yes</t>
        </is>
      </c>
      <c r="F2650" s="11" t="inlineStr"/>
      <c r="G2650" s="8" t="inlineStr"/>
      <c r="H2650" t="inlineStr"/>
      <c r="I2650" t="inlineStr"/>
      <c r="J2650" t="inlineStr"/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6678</v>
      </c>
      <c r="E2651" s="11" t="inlineStr">
        <is>
          <t>yes</t>
        </is>
      </c>
      <c r="F2651" s="11" t="inlineStr"/>
      <c r="G2651" s="8" t="inlineStr"/>
      <c r="H2651" t="inlineStr"/>
      <c r="I2651" t="inlineStr"/>
      <c r="J2651" t="inlineStr"/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5361</v>
      </c>
      <c r="E2652" s="11" t="inlineStr">
        <is>
          <t>yes</t>
        </is>
      </c>
      <c r="F2652" s="11" t="inlineStr"/>
      <c r="G2652" s="8" t="inlineStr"/>
      <c r="H2652" t="inlineStr"/>
      <c r="I2652" t="inlineStr"/>
      <c r="J2652" t="inlineStr"/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5433</v>
      </c>
      <c r="E2653" s="11" t="inlineStr">
        <is>
          <t>yes</t>
        </is>
      </c>
      <c r="F2653" s="11" t="inlineStr"/>
      <c r="G2653" s="8" t="inlineStr"/>
      <c r="H2653" t="inlineStr"/>
      <c r="I2653" t="inlineStr"/>
      <c r="J2653" t="inlineStr"/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8301</v>
      </c>
      <c r="E2654" s="11" t="inlineStr">
        <is>
          <t>yes</t>
        </is>
      </c>
      <c r="F2654" s="11" t="inlineStr"/>
      <c r="G2654" s="8" t="inlineStr"/>
      <c r="H2654" t="inlineStr"/>
      <c r="I2654" t="inlineStr"/>
      <c r="J2654" t="inlineStr"/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5238</v>
      </c>
      <c r="E2655" s="11" t="inlineStr">
        <is>
          <t>yes</t>
        </is>
      </c>
      <c r="F2655" s="11" t="inlineStr"/>
      <c r="G2655" s="8" t="inlineStr"/>
      <c r="H2655" t="inlineStr"/>
      <c r="I2655" t="inlineStr"/>
      <c r="J2655" t="inlineStr"/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8397</v>
      </c>
      <c r="E2656" s="11" t="inlineStr">
        <is>
          <t>yes</t>
        </is>
      </c>
      <c r="F2656" s="11" t="inlineStr"/>
      <c r="G2656" s="8" t="inlineStr"/>
      <c r="H2656" t="inlineStr"/>
      <c r="I2656" t="inlineStr"/>
      <c r="J2656" t="inlineStr"/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17227</v>
      </c>
      <c r="E2657" s="11" t="inlineStr">
        <is>
          <t>yes</t>
        </is>
      </c>
      <c r="F2657" s="11" t="inlineStr"/>
      <c r="G2657" s="8" t="inlineStr"/>
      <c r="H2657" t="inlineStr"/>
      <c r="I2657" t="inlineStr"/>
      <c r="J2657" t="inlineStr"/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6854</v>
      </c>
      <c r="E2658" s="11" t="inlineStr">
        <is>
          <t>yes</t>
        </is>
      </c>
      <c r="F2658" s="11" t="inlineStr"/>
      <c r="G2658" s="8" t="inlineStr"/>
      <c r="H2658" t="inlineStr"/>
      <c r="I2658" t="inlineStr"/>
      <c r="J2658" t="inlineStr"/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11628</v>
      </c>
      <c r="E2659" s="11" t="inlineStr">
        <is>
          <t>yes</t>
        </is>
      </c>
      <c r="F2659" s="11" t="inlineStr"/>
      <c r="G2659" s="8" t="inlineStr"/>
      <c r="H2659" t="inlineStr"/>
      <c r="I2659" t="inlineStr"/>
      <c r="J2659" t="inlineStr"/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inlineStr"/>
      <c r="G2660" s="8" t="inlineStr"/>
      <c r="H2660" t="inlineStr"/>
      <c r="I2660" t="inlineStr"/>
      <c r="J2660" t="inlineStr"/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22536</v>
      </c>
      <c r="E2661" s="11" t="inlineStr">
        <is>
          <t>yes</t>
        </is>
      </c>
      <c r="F2661" s="11" t="inlineStr"/>
      <c r="G2661" s="8" t="inlineStr"/>
      <c r="H2661" t="inlineStr"/>
      <c r="I2661" t="inlineStr"/>
      <c r="J2661" t="inlineStr"/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9378</v>
      </c>
      <c r="E2662" s="11" t="inlineStr">
        <is>
          <t>yes</t>
        </is>
      </c>
      <c r="F2662" s="11" t="inlineStr"/>
      <c r="G2662" s="8" t="inlineStr"/>
      <c r="H2662" t="inlineStr"/>
      <c r="I2662" t="inlineStr"/>
      <c r="J2662" t="inlineStr"/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inlineStr"/>
      <c r="G2663" s="8" t="inlineStr"/>
      <c r="H2663" t="inlineStr"/>
      <c r="I2663" t="inlineStr"/>
      <c r="J2663" t="inlineStr"/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6637</v>
      </c>
      <c r="E2664" s="11" t="inlineStr">
        <is>
          <t>yes</t>
        </is>
      </c>
      <c r="F2664" s="11" t="inlineStr"/>
      <c r="G2664" s="8" t="inlineStr"/>
      <c r="H2664" t="inlineStr"/>
      <c r="I2664" t="inlineStr"/>
      <c r="J2664" t="inlineStr"/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6322</v>
      </c>
      <c r="E2665" s="11" t="inlineStr">
        <is>
          <t>yes</t>
        </is>
      </c>
      <c r="F2665" s="11" t="inlineStr"/>
      <c r="G2665" s="8" t="inlineStr"/>
      <c r="H2665" t="inlineStr"/>
      <c r="I2665" t="inlineStr"/>
      <c r="J2665" t="inlineStr"/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11013</v>
      </c>
      <c r="E2666" s="11" t="inlineStr">
        <is>
          <t>yes</t>
        </is>
      </c>
      <c r="F2666" s="11" t="inlineStr"/>
      <c r="G2666" s="8" t="inlineStr"/>
      <c r="H2666" t="inlineStr"/>
      <c r="I2666" t="inlineStr"/>
      <c r="J2666" t="inlineStr"/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8116</v>
      </c>
      <c r="E2667" s="11" t="inlineStr">
        <is>
          <t>yes</t>
        </is>
      </c>
      <c r="F2667" s="11" t="inlineStr"/>
      <c r="G2667" s="8" t="inlineStr"/>
      <c r="H2667" t="inlineStr"/>
      <c r="I2667" t="inlineStr"/>
      <c r="J2667" t="inlineStr"/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10893</v>
      </c>
      <c r="E2668" s="11" t="inlineStr">
        <is>
          <t>yes</t>
        </is>
      </c>
      <c r="F2668" s="11" t="inlineStr"/>
      <c r="G2668" s="8" t="inlineStr"/>
      <c r="H2668" t="inlineStr"/>
      <c r="I2668" t="inlineStr"/>
      <c r="J2668" t="inlineStr"/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7980</v>
      </c>
      <c r="E2669" s="11" t="inlineStr">
        <is>
          <t>yes</t>
        </is>
      </c>
      <c r="F2669" s="11" t="inlineStr"/>
      <c r="G2669" s="8" t="inlineStr"/>
      <c r="H2669" t="inlineStr"/>
      <c r="I2669" t="inlineStr"/>
      <c r="J2669" t="inlineStr"/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5365</v>
      </c>
      <c r="E2670" s="11" t="inlineStr">
        <is>
          <t>yes</t>
        </is>
      </c>
      <c r="F2670" s="11" t="inlineStr"/>
      <c r="G2670" s="8" t="inlineStr"/>
      <c r="H2670" t="inlineStr"/>
      <c r="I2670" t="inlineStr"/>
      <c r="J2670" t="inlineStr"/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inlineStr"/>
      <c r="G2671" s="8" t="inlineStr"/>
      <c r="H2671" t="inlineStr"/>
      <c r="I2671" t="inlineStr"/>
      <c r="J2671" t="inlineStr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inlineStr"/>
      <c r="G2672" s="8" t="inlineStr"/>
      <c r="H2672" t="inlineStr"/>
      <c r="I2672" t="inlineStr"/>
      <c r="J2672" t="inlineStr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5286</v>
      </c>
      <c r="E2673" s="11" t="inlineStr">
        <is>
          <t>yes</t>
        </is>
      </c>
      <c r="F2673" s="11" t="inlineStr"/>
      <c r="G2673" s="8" t="inlineStr"/>
      <c r="H2673" t="inlineStr"/>
      <c r="I2673" t="inlineStr"/>
      <c r="J2673" t="inlineStr"/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inlineStr"/>
      <c r="G2674" s="8" t="inlineStr"/>
      <c r="H2674" t="inlineStr"/>
      <c r="I2674" t="inlineStr"/>
      <c r="J2674" t="inlineStr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inlineStr"/>
      <c r="G2675" s="8" t="inlineStr"/>
      <c r="H2675" t="inlineStr"/>
      <c r="I2675" t="inlineStr"/>
      <c r="J2675" t="inlineStr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6678</v>
      </c>
      <c r="E2676" s="11" t="inlineStr">
        <is>
          <t>yes</t>
        </is>
      </c>
      <c r="F2676" s="11" t="inlineStr"/>
      <c r="G2676" s="8" t="inlineStr"/>
      <c r="H2676" t="inlineStr"/>
      <c r="I2676" t="inlineStr"/>
      <c r="J2676" t="inlineStr"/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4694</v>
      </c>
      <c r="E2677" s="11" t="inlineStr">
        <is>
          <t>yes</t>
        </is>
      </c>
      <c r="F2677" s="11" t="inlineStr"/>
      <c r="G2677" s="8" t="inlineStr"/>
      <c r="H2677" t="inlineStr"/>
      <c r="I2677" t="inlineStr"/>
      <c r="J2677" t="inlineStr"/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inlineStr"/>
      <c r="G2678" s="8" t="inlineStr"/>
      <c r="H2678" t="inlineStr"/>
      <c r="I2678" t="inlineStr"/>
      <c r="J2678" t="inlineStr"/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8305</v>
      </c>
      <c r="E2679" s="11" t="inlineStr">
        <is>
          <t>yes</t>
        </is>
      </c>
      <c r="F2679" s="11" t="inlineStr"/>
      <c r="G2679" s="8" t="inlineStr"/>
      <c r="H2679" t="inlineStr"/>
      <c r="I2679" t="inlineStr"/>
      <c r="J2679" t="inlineStr"/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8842</v>
      </c>
      <c r="E2680" s="11" t="inlineStr">
        <is>
          <t>yes</t>
        </is>
      </c>
      <c r="F2680" s="11" t="inlineStr"/>
      <c r="G2680" s="8" t="inlineStr"/>
      <c r="H2680" t="inlineStr"/>
      <c r="I2680" t="inlineStr"/>
      <c r="J2680" t="inlineStr"/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9837</v>
      </c>
      <c r="E2681" s="11" t="inlineStr">
        <is>
          <t>yes</t>
        </is>
      </c>
      <c r="F2681" s="11" t="inlineStr"/>
      <c r="G2681" s="8" t="inlineStr"/>
      <c r="H2681" t="inlineStr"/>
      <c r="I2681" t="inlineStr"/>
      <c r="J2681" t="inlineStr"/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14364</v>
      </c>
      <c r="E2682" s="11" t="inlineStr">
        <is>
          <t>yes</t>
        </is>
      </c>
      <c r="F2682" s="11" t="inlineStr"/>
      <c r="G2682" s="8" t="inlineStr"/>
      <c r="H2682" t="inlineStr"/>
      <c r="I2682" t="inlineStr"/>
      <c r="J2682" t="inlineStr"/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14763</v>
      </c>
      <c r="E2683" s="11" t="inlineStr">
        <is>
          <t>yes</t>
        </is>
      </c>
      <c r="F2683" s="11" t="inlineStr"/>
      <c r="G2683" s="8" t="inlineStr"/>
      <c r="H2683" t="inlineStr"/>
      <c r="I2683" t="inlineStr"/>
      <c r="J2683" t="inlineStr"/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16389</v>
      </c>
      <c r="E2684" s="11" t="inlineStr">
        <is>
          <t>yes</t>
        </is>
      </c>
      <c r="F2684" s="11" t="inlineStr"/>
      <c r="G2684" s="8" t="inlineStr"/>
      <c r="H2684" t="inlineStr"/>
      <c r="I2684" t="inlineStr"/>
      <c r="J2684" t="inlineStr"/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11823</v>
      </c>
      <c r="E2685" s="11" t="inlineStr">
        <is>
          <t>yes</t>
        </is>
      </c>
      <c r="F2685" s="11" t="inlineStr"/>
      <c r="G2685" s="8" t="inlineStr"/>
      <c r="H2685" t="inlineStr"/>
      <c r="I2685" t="inlineStr"/>
      <c r="J2685" t="inlineStr"/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inlineStr"/>
      <c r="G2686" s="8" t="inlineStr"/>
      <c r="H2686" t="inlineStr"/>
      <c r="I2686" t="inlineStr"/>
      <c r="J2686" t="inlineStr"/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17834</v>
      </c>
      <c r="E2687" s="11" t="inlineStr">
        <is>
          <t>yes</t>
        </is>
      </c>
      <c r="F2687" s="11" t="inlineStr"/>
      <c r="G2687" s="8" t="inlineStr"/>
      <c r="H2687" t="inlineStr"/>
      <c r="I2687" t="inlineStr"/>
      <c r="J2687" t="inlineStr"/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19141</v>
      </c>
      <c r="E2688" s="11" t="inlineStr">
        <is>
          <t>yes</t>
        </is>
      </c>
      <c r="F2688" s="11" t="inlineStr"/>
      <c r="G2688" s="8" t="inlineStr"/>
      <c r="H2688" t="inlineStr"/>
      <c r="I2688" t="inlineStr"/>
      <c r="J2688" t="inlineStr"/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11598</v>
      </c>
      <c r="E2689" s="11" t="inlineStr">
        <is>
          <t>yes</t>
        </is>
      </c>
      <c r="F2689" s="11" t="inlineStr"/>
      <c r="G2689" s="8" t="inlineStr"/>
      <c r="H2689" t="inlineStr"/>
      <c r="I2689" t="inlineStr"/>
      <c r="J2689" t="inlineStr"/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inlineStr"/>
      <c r="G2690" s="8" t="inlineStr"/>
      <c r="H2690" t="inlineStr"/>
      <c r="I2690" t="inlineStr"/>
      <c r="J2690" t="inlineStr"/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6366</v>
      </c>
      <c r="E2691" s="11" t="inlineStr">
        <is>
          <t>yes</t>
        </is>
      </c>
      <c r="F2691" s="11" t="inlineStr"/>
      <c r="G2691" s="8" t="inlineStr"/>
      <c r="H2691" t="inlineStr"/>
      <c r="I2691" t="inlineStr"/>
      <c r="J2691" t="inlineStr"/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8997</v>
      </c>
      <c r="E2692" s="11" t="inlineStr">
        <is>
          <t>yes</t>
        </is>
      </c>
      <c r="F2692" s="11" t="inlineStr"/>
      <c r="G2692" s="8" t="inlineStr"/>
      <c r="H2692" t="inlineStr"/>
      <c r="I2692" t="inlineStr"/>
      <c r="J2692" t="inlineStr"/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6636</v>
      </c>
      <c r="E2693" s="11" t="inlineStr">
        <is>
          <t>yes</t>
        </is>
      </c>
      <c r="F2693" s="11" t="inlineStr"/>
      <c r="G2693" s="8" t="inlineStr"/>
      <c r="H2693" t="inlineStr"/>
      <c r="I2693" t="inlineStr"/>
      <c r="J2693" t="inlineStr"/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6604</v>
      </c>
      <c r="E2694" s="11" t="inlineStr">
        <is>
          <t>yes</t>
        </is>
      </c>
      <c r="F2694" s="11" t="inlineStr"/>
      <c r="G2694" s="8" t="inlineStr"/>
      <c r="H2694" t="inlineStr"/>
      <c r="I2694" t="inlineStr"/>
      <c r="J2694" t="inlineStr"/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9720</v>
      </c>
      <c r="E2695" s="11" t="inlineStr">
        <is>
          <t>yes</t>
        </is>
      </c>
      <c r="F2695" s="11" t="inlineStr"/>
      <c r="G2695" s="8" t="inlineStr"/>
      <c r="H2695" t="inlineStr"/>
      <c r="I2695" t="inlineStr"/>
      <c r="J2695" t="inlineStr"/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6543</v>
      </c>
      <c r="E2696" s="11" t="inlineStr">
        <is>
          <t>yes</t>
        </is>
      </c>
      <c r="F2696" s="11" t="inlineStr"/>
      <c r="G2696" s="8" t="inlineStr"/>
      <c r="H2696" t="inlineStr"/>
      <c r="I2696" t="inlineStr"/>
      <c r="J2696" t="inlineStr"/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5670</v>
      </c>
      <c r="E2697" s="11" t="inlineStr">
        <is>
          <t>yes</t>
        </is>
      </c>
      <c r="F2697" s="11" t="inlineStr"/>
      <c r="G2697" s="8" t="inlineStr"/>
      <c r="H2697" t="inlineStr"/>
      <c r="I2697" t="inlineStr"/>
      <c r="J2697" t="inlineStr"/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7869</v>
      </c>
      <c r="E2698" s="11" t="inlineStr">
        <is>
          <t>yes</t>
        </is>
      </c>
      <c r="F2698" s="11" t="inlineStr"/>
      <c r="G2698" s="8" t="inlineStr"/>
      <c r="H2698" t="inlineStr"/>
      <c r="I2698" t="inlineStr"/>
      <c r="J2698" t="inlineStr"/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38853</v>
      </c>
      <c r="E2699" s="11" t="inlineStr">
        <is>
          <t>yes</t>
        </is>
      </c>
      <c r="F2699" s="11" t="inlineStr"/>
      <c r="G2699" s="8" t="inlineStr"/>
      <c r="H2699" t="inlineStr"/>
      <c r="I2699" t="inlineStr"/>
      <c r="J2699" t="inlineStr"/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31120</v>
      </c>
      <c r="E2700" s="11" t="inlineStr">
        <is>
          <t>yes</t>
        </is>
      </c>
      <c r="F2700" s="11" t="inlineStr"/>
      <c r="G2700" s="8" t="inlineStr"/>
      <c r="H2700" t="inlineStr"/>
      <c r="I2700" t="inlineStr"/>
      <c r="J2700" t="inlineStr"/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inlineStr"/>
      <c r="G2701" s="8" t="inlineStr"/>
      <c r="H2701" t="inlineStr"/>
      <c r="I2701" t="inlineStr"/>
      <c r="J2701" t="inlineStr"/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18381</v>
      </c>
      <c r="E2702" s="11" t="inlineStr">
        <is>
          <t>yes</t>
        </is>
      </c>
      <c r="F2702" s="11" t="inlineStr"/>
      <c r="G2702" s="8" t="inlineStr"/>
      <c r="H2702" t="inlineStr"/>
      <c r="I2702" t="inlineStr"/>
      <c r="J2702" t="inlineStr"/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inlineStr"/>
      <c r="G2703" s="8" t="inlineStr"/>
      <c r="H2703" t="inlineStr"/>
      <c r="I2703" t="inlineStr"/>
      <c r="J2703" t="inlineStr"/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inlineStr"/>
      <c r="G2704" s="8" t="inlineStr"/>
      <c r="H2704" t="inlineStr"/>
      <c r="I2704" t="inlineStr"/>
      <c r="J2704" t="inlineStr"/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16347</v>
      </c>
      <c r="E2705" s="11" t="inlineStr">
        <is>
          <t>yes</t>
        </is>
      </c>
      <c r="F2705" s="11" t="inlineStr"/>
      <c r="G2705" s="8" t="inlineStr"/>
      <c r="H2705" t="inlineStr"/>
      <c r="I2705" t="inlineStr"/>
      <c r="J2705" t="inlineStr"/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11454</v>
      </c>
      <c r="E2706" s="11" t="inlineStr">
        <is>
          <t>yes</t>
        </is>
      </c>
      <c r="F2706" s="11" t="inlineStr"/>
      <c r="G2706" s="8" t="inlineStr"/>
      <c r="H2706" t="inlineStr"/>
      <c r="I2706" t="inlineStr"/>
      <c r="J2706" t="inlineStr"/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9532</v>
      </c>
      <c r="E2707" s="11" t="inlineStr">
        <is>
          <t>yes</t>
        </is>
      </c>
      <c r="F2707" s="11" t="inlineStr"/>
      <c r="G2707" s="8" t="inlineStr"/>
      <c r="H2707" t="inlineStr"/>
      <c r="I2707" t="inlineStr"/>
      <c r="J2707" t="inlineStr"/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5202</v>
      </c>
      <c r="E2708" s="11" t="inlineStr">
        <is>
          <t>yes</t>
        </is>
      </c>
      <c r="F2708" s="11" t="inlineStr"/>
      <c r="G2708" s="8" t="inlineStr"/>
      <c r="H2708" t="inlineStr"/>
      <c r="I2708" t="inlineStr"/>
      <c r="J2708" t="inlineStr"/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5371</v>
      </c>
      <c r="E2709" s="11" t="inlineStr">
        <is>
          <t>yes</t>
        </is>
      </c>
      <c r="F2709" s="11" t="inlineStr"/>
      <c r="G2709" s="8" t="inlineStr"/>
      <c r="H2709" t="inlineStr"/>
      <c r="I2709" t="inlineStr"/>
      <c r="J2709" t="inlineStr"/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5590</v>
      </c>
      <c r="E2710" s="11" t="inlineStr">
        <is>
          <t>yes</t>
        </is>
      </c>
      <c r="F2710" s="11" t="inlineStr"/>
      <c r="G2710" s="8" t="inlineStr"/>
      <c r="H2710" t="inlineStr"/>
      <c r="I2710" t="inlineStr"/>
      <c r="J2710" t="inlineStr"/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17977</v>
      </c>
      <c r="E2711" s="11" t="inlineStr">
        <is>
          <t>yes</t>
        </is>
      </c>
      <c r="F2711" s="11" t="inlineStr"/>
      <c r="G2711" s="8" t="inlineStr"/>
      <c r="H2711" t="inlineStr"/>
      <c r="I2711" t="inlineStr"/>
      <c r="J2711" t="inlineStr"/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14023</v>
      </c>
      <c r="E2712" s="11" t="inlineStr">
        <is>
          <t>yes</t>
        </is>
      </c>
      <c r="F2712" s="11" t="inlineStr"/>
      <c r="G2712" s="8" t="inlineStr"/>
      <c r="H2712" t="inlineStr"/>
      <c r="I2712" t="inlineStr"/>
      <c r="J2712" t="inlineStr"/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11430</v>
      </c>
      <c r="E2713" s="11" t="inlineStr">
        <is>
          <t>yes</t>
        </is>
      </c>
      <c r="F2713" s="11" t="inlineStr"/>
      <c r="G2713" s="8" t="inlineStr"/>
      <c r="H2713" t="inlineStr"/>
      <c r="I2713" t="inlineStr"/>
      <c r="J2713" t="inlineStr"/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11430</v>
      </c>
      <c r="E2714" s="11" t="inlineStr">
        <is>
          <t>yes</t>
        </is>
      </c>
      <c r="F2714" s="11" t="inlineStr"/>
      <c r="G2714" s="8" t="inlineStr"/>
      <c r="H2714" t="inlineStr"/>
      <c r="I2714" t="inlineStr"/>
      <c r="J2714" t="inlineStr"/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11430</v>
      </c>
      <c r="E2715" s="11" t="inlineStr">
        <is>
          <t>yes</t>
        </is>
      </c>
      <c r="F2715" s="11" t="inlineStr"/>
      <c r="G2715" s="8" t="inlineStr"/>
      <c r="H2715" t="inlineStr"/>
      <c r="I2715" t="inlineStr"/>
      <c r="J2715" t="inlineStr"/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16297</v>
      </c>
      <c r="E2716" s="11" t="inlineStr">
        <is>
          <t>yes</t>
        </is>
      </c>
      <c r="F2716" s="11" t="inlineStr"/>
      <c r="G2716" s="8" t="inlineStr"/>
      <c r="H2716" t="inlineStr"/>
      <c r="I2716" t="inlineStr"/>
      <c r="J2716" t="inlineStr"/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9643</v>
      </c>
      <c r="E2717" s="11" t="inlineStr">
        <is>
          <t>yes</t>
        </is>
      </c>
      <c r="F2717" s="11" t="inlineStr"/>
      <c r="G2717" s="8" t="inlineStr"/>
      <c r="H2717" t="inlineStr"/>
      <c r="I2717" t="inlineStr"/>
      <c r="J2717" t="inlineStr"/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7858</v>
      </c>
      <c r="E2718" s="11" t="inlineStr">
        <is>
          <t>yes</t>
        </is>
      </c>
      <c r="F2718" s="11" t="inlineStr"/>
      <c r="G2718" s="8" t="inlineStr"/>
      <c r="H2718" t="inlineStr"/>
      <c r="I2718" t="inlineStr"/>
      <c r="J2718" t="inlineStr"/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8335</v>
      </c>
      <c r="E2719" s="11" t="inlineStr">
        <is>
          <t>yes</t>
        </is>
      </c>
      <c r="F2719" s="11" t="inlineStr"/>
      <c r="G2719" s="8" t="inlineStr"/>
      <c r="H2719" t="inlineStr"/>
      <c r="I2719" t="inlineStr"/>
      <c r="J2719" t="inlineStr"/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inlineStr"/>
      <c r="G2720" s="8" t="inlineStr"/>
      <c r="H2720" t="inlineStr"/>
      <c r="I2720" t="inlineStr"/>
      <c r="J2720" t="inlineStr"/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7639</v>
      </c>
      <c r="E2721" s="11" t="inlineStr">
        <is>
          <t>yes</t>
        </is>
      </c>
      <c r="F2721" s="11" t="inlineStr"/>
      <c r="G2721" s="8" t="inlineStr"/>
      <c r="H2721" t="inlineStr"/>
      <c r="I2721" t="inlineStr"/>
      <c r="J2721" t="inlineStr"/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9840</v>
      </c>
      <c r="E2722" s="11" t="inlineStr">
        <is>
          <t>yes</t>
        </is>
      </c>
      <c r="F2722" s="11" t="inlineStr"/>
      <c r="G2722" s="8" t="inlineStr"/>
      <c r="H2722" t="inlineStr"/>
      <c r="I2722" t="inlineStr"/>
      <c r="J2722" t="inlineStr"/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inlineStr"/>
      <c r="G2723" s="8" t="inlineStr"/>
      <c r="H2723" t="inlineStr"/>
      <c r="I2723" t="inlineStr"/>
      <c r="J2723" t="inlineStr"/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10026</v>
      </c>
      <c r="E2724" s="11" t="inlineStr">
        <is>
          <t>yes</t>
        </is>
      </c>
      <c r="F2724" s="11" t="inlineStr"/>
      <c r="G2724" s="8" t="inlineStr"/>
      <c r="H2724" t="inlineStr"/>
      <c r="I2724" t="inlineStr"/>
      <c r="J2724" t="inlineStr"/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inlineStr"/>
      <c r="G2725" s="8" t="inlineStr"/>
      <c r="H2725" t="inlineStr"/>
      <c r="I2725" t="inlineStr"/>
      <c r="J2725" t="inlineStr"/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9750</v>
      </c>
      <c r="E2726" s="11" t="inlineStr">
        <is>
          <t>yes</t>
        </is>
      </c>
      <c r="F2726" s="11" t="inlineStr"/>
      <c r="G2726" s="8" t="inlineStr"/>
      <c r="H2726" t="inlineStr"/>
      <c r="I2726" t="inlineStr"/>
      <c r="J2726" t="inlineStr"/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9256</v>
      </c>
      <c r="E2727" s="11" t="inlineStr">
        <is>
          <t>yes</t>
        </is>
      </c>
      <c r="F2727" s="11" t="inlineStr"/>
      <c r="G2727" s="8" t="inlineStr"/>
      <c r="H2727" t="inlineStr"/>
      <c r="I2727" t="inlineStr"/>
      <c r="J2727" t="inlineStr"/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11283</v>
      </c>
      <c r="E2728" s="11" t="inlineStr">
        <is>
          <t>yes</t>
        </is>
      </c>
      <c r="F2728" s="11" t="inlineStr"/>
      <c r="G2728" s="8" t="inlineStr"/>
      <c r="H2728" t="inlineStr"/>
      <c r="I2728" t="inlineStr"/>
      <c r="J2728" t="inlineStr"/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7575</v>
      </c>
      <c r="E2729" s="11" t="inlineStr">
        <is>
          <t>yes</t>
        </is>
      </c>
      <c r="F2729" s="11" t="inlineStr"/>
      <c r="G2729" s="8" t="inlineStr"/>
      <c r="H2729" t="inlineStr"/>
      <c r="I2729" t="inlineStr"/>
      <c r="J2729" t="inlineStr"/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11055</v>
      </c>
      <c r="E2730" s="11" t="inlineStr">
        <is>
          <t>yes</t>
        </is>
      </c>
      <c r="F2730" s="11" t="inlineStr"/>
      <c r="G2730" s="8" t="inlineStr"/>
      <c r="H2730" t="inlineStr"/>
      <c r="I2730" t="inlineStr"/>
      <c r="J2730" t="inlineStr"/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23667</v>
      </c>
      <c r="E2731" s="11" t="inlineStr">
        <is>
          <t>yes</t>
        </is>
      </c>
      <c r="F2731" s="11" t="inlineStr"/>
      <c r="G2731" s="8" t="inlineStr"/>
      <c r="H2731" t="inlineStr"/>
      <c r="I2731" t="inlineStr"/>
      <c r="J2731" t="inlineStr"/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inlineStr"/>
      <c r="G2732" s="8" t="inlineStr"/>
      <c r="H2732" t="inlineStr"/>
      <c r="I2732" t="inlineStr"/>
      <c r="J2732" t="inlineStr"/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11454</v>
      </c>
      <c r="E2733" s="11" t="inlineStr">
        <is>
          <t>yes</t>
        </is>
      </c>
      <c r="F2733" s="11" t="inlineStr"/>
      <c r="G2733" s="8" t="inlineStr"/>
      <c r="H2733" t="inlineStr"/>
      <c r="I2733" t="inlineStr"/>
      <c r="J2733" t="inlineStr"/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8570</v>
      </c>
      <c r="E2734" s="11" t="inlineStr">
        <is>
          <t>yes</t>
        </is>
      </c>
      <c r="F2734" s="11" t="inlineStr"/>
      <c r="G2734" s="8" t="inlineStr"/>
      <c r="H2734" t="inlineStr"/>
      <c r="I2734" t="inlineStr"/>
      <c r="J2734" t="inlineStr"/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11052</v>
      </c>
      <c r="E2735" s="11" t="inlineStr">
        <is>
          <t>yes</t>
        </is>
      </c>
      <c r="F2735" s="11" t="inlineStr"/>
      <c r="G2735" s="8" t="inlineStr"/>
      <c r="H2735" t="inlineStr"/>
      <c r="I2735" t="inlineStr"/>
      <c r="J2735" t="inlineStr"/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7221</v>
      </c>
      <c r="E2736" s="11" t="inlineStr">
        <is>
          <t>yes</t>
        </is>
      </c>
      <c r="F2736" s="11" t="inlineStr"/>
      <c r="G2736" s="8" t="inlineStr"/>
      <c r="H2736" t="inlineStr"/>
      <c r="I2736" t="inlineStr"/>
      <c r="J2736" t="inlineStr"/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5413</v>
      </c>
      <c r="E2737" s="11" t="inlineStr">
        <is>
          <t>yes</t>
        </is>
      </c>
      <c r="F2737" s="11" t="inlineStr"/>
      <c r="G2737" s="8" t="inlineStr"/>
      <c r="H2737" t="inlineStr"/>
      <c r="I2737" t="inlineStr"/>
      <c r="J2737" t="inlineStr"/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13878</v>
      </c>
      <c r="E2738" s="11" t="inlineStr">
        <is>
          <t>yes</t>
        </is>
      </c>
      <c r="F2738" s="11" t="inlineStr"/>
      <c r="G2738" s="8" t="inlineStr"/>
      <c r="H2738" t="inlineStr"/>
      <c r="I2738" t="inlineStr"/>
      <c r="J2738" t="inlineStr"/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8775</v>
      </c>
      <c r="E2739" s="11" t="inlineStr">
        <is>
          <t>yes</t>
        </is>
      </c>
      <c r="F2739" s="11" t="inlineStr"/>
      <c r="G2739" s="8" t="inlineStr"/>
      <c r="H2739" t="inlineStr"/>
      <c r="I2739" t="inlineStr"/>
      <c r="J2739" t="inlineStr"/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inlineStr"/>
      <c r="G2740" s="8" t="inlineStr"/>
      <c r="H2740" t="inlineStr"/>
      <c r="I2740" t="inlineStr"/>
      <c r="J2740" t="inlineStr"/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9642</v>
      </c>
      <c r="E2741" s="11" t="inlineStr">
        <is>
          <t>yes</t>
        </is>
      </c>
      <c r="F2741" s="11" t="inlineStr"/>
      <c r="G2741" s="8" t="inlineStr"/>
      <c r="H2741" t="inlineStr"/>
      <c r="I2741" t="inlineStr"/>
      <c r="J2741" t="inlineStr"/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13680</v>
      </c>
      <c r="E2742" s="11" t="inlineStr">
        <is>
          <t>yes</t>
        </is>
      </c>
      <c r="F2742" s="11" t="inlineStr"/>
      <c r="G2742" s="8" t="inlineStr"/>
      <c r="H2742" t="inlineStr"/>
      <c r="I2742" t="inlineStr"/>
      <c r="J2742" t="inlineStr"/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inlineStr"/>
      <c r="G2743" s="8" t="inlineStr"/>
      <c r="H2743" t="inlineStr"/>
      <c r="I2743" t="inlineStr"/>
      <c r="J2743" t="inlineStr"/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8972</v>
      </c>
      <c r="E2744" s="11" t="inlineStr">
        <is>
          <t>yes</t>
        </is>
      </c>
      <c r="F2744" s="11" t="inlineStr"/>
      <c r="G2744" s="8" t="inlineStr"/>
      <c r="H2744" t="inlineStr"/>
      <c r="I2744" t="inlineStr"/>
      <c r="J2744" t="inlineStr"/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11454</v>
      </c>
      <c r="E2745" s="11" t="inlineStr">
        <is>
          <t>yes</t>
        </is>
      </c>
      <c r="F2745" s="11" t="inlineStr"/>
      <c r="G2745" s="8" t="inlineStr"/>
      <c r="H2745" t="inlineStr"/>
      <c r="I2745" t="inlineStr"/>
      <c r="J2745" t="inlineStr"/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11055</v>
      </c>
      <c r="E2746" s="11" t="inlineStr">
        <is>
          <t>yes</t>
        </is>
      </c>
      <c r="F2746" s="11" t="inlineStr"/>
      <c r="G2746" s="8" t="inlineStr"/>
      <c r="H2746" t="inlineStr"/>
      <c r="I2746" t="inlineStr"/>
      <c r="J2746" t="inlineStr"/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29664</v>
      </c>
      <c r="E2747" s="11" t="inlineStr">
        <is>
          <t>yes</t>
        </is>
      </c>
      <c r="F2747" s="11" t="inlineStr"/>
      <c r="G2747" s="8" t="inlineStr"/>
      <c r="H2747" t="inlineStr"/>
      <c r="I2747" t="inlineStr"/>
      <c r="J2747" t="inlineStr"/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inlineStr"/>
      <c r="G2748" s="8" t="inlineStr"/>
      <c r="H2748" t="inlineStr"/>
      <c r="I2748" t="inlineStr"/>
      <c r="J2748" t="inlineStr"/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6032</v>
      </c>
      <c r="E2749" s="11" t="inlineStr">
        <is>
          <t>yes</t>
        </is>
      </c>
      <c r="F2749" s="11" t="inlineStr"/>
      <c r="G2749" s="8" t="inlineStr"/>
      <c r="H2749" t="inlineStr"/>
      <c r="I2749" t="inlineStr"/>
      <c r="J2749" t="inlineStr"/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inlineStr"/>
      <c r="G2750" s="8" t="inlineStr"/>
      <c r="H2750" t="inlineStr"/>
      <c r="I2750" t="inlineStr"/>
      <c r="J2750" t="inlineStr"/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26772</v>
      </c>
      <c r="E2751" s="11" t="inlineStr">
        <is>
          <t>yes</t>
        </is>
      </c>
      <c r="F2751" s="11" t="inlineStr"/>
      <c r="G2751" s="8" t="inlineStr"/>
      <c r="H2751" t="inlineStr"/>
      <c r="I2751" t="inlineStr"/>
      <c r="J2751" t="inlineStr"/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10132</v>
      </c>
      <c r="E2752" s="11" t="inlineStr">
        <is>
          <t>yes</t>
        </is>
      </c>
      <c r="F2752" s="11" t="inlineStr"/>
      <c r="G2752" s="8" t="inlineStr"/>
      <c r="H2752" t="inlineStr"/>
      <c r="I2752" t="inlineStr"/>
      <c r="J2752" t="inlineStr"/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10350</v>
      </c>
      <c r="E2753" s="11" t="inlineStr">
        <is>
          <t>yes</t>
        </is>
      </c>
      <c r="F2753" s="11" t="inlineStr"/>
      <c r="G2753" s="8" t="inlineStr"/>
      <c r="H2753" t="inlineStr"/>
      <c r="I2753" t="inlineStr"/>
      <c r="J2753" t="inlineStr"/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23276</v>
      </c>
      <c r="E2754" s="11" t="inlineStr">
        <is>
          <t>yes</t>
        </is>
      </c>
      <c r="F2754" s="11" t="inlineStr"/>
      <c r="G2754" s="8" t="inlineStr"/>
      <c r="H2754" t="inlineStr"/>
      <c r="I2754" t="inlineStr"/>
      <c r="J2754" t="inlineStr"/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11055</v>
      </c>
      <c r="E2755" s="11" t="inlineStr">
        <is>
          <t>yes</t>
        </is>
      </c>
      <c r="F2755" s="11" t="inlineStr"/>
      <c r="G2755" s="8" t="inlineStr"/>
      <c r="H2755" t="inlineStr"/>
      <c r="I2755" t="inlineStr"/>
      <c r="J2755" t="inlineStr"/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7228</v>
      </c>
      <c r="E2756" s="11" t="inlineStr">
        <is>
          <t>yes</t>
        </is>
      </c>
      <c r="F2756" s="11" t="inlineStr"/>
      <c r="G2756" s="8" t="inlineStr"/>
      <c r="H2756" t="inlineStr"/>
      <c r="I2756" t="inlineStr"/>
      <c r="J2756" t="inlineStr"/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7706</v>
      </c>
      <c r="E2757" s="11" t="inlineStr">
        <is>
          <t>yes</t>
        </is>
      </c>
      <c r="F2757" s="11" t="inlineStr"/>
      <c r="G2757" s="8" t="inlineStr"/>
      <c r="H2757" t="inlineStr"/>
      <c r="I2757" t="inlineStr"/>
      <c r="J2757" t="inlineStr"/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inlineStr"/>
      <c r="G2758" s="8" t="inlineStr"/>
      <c r="H2758" t="inlineStr"/>
      <c r="I2758" t="inlineStr"/>
      <c r="J2758" t="inlineStr"/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32308</v>
      </c>
      <c r="E2759" s="11" t="inlineStr">
        <is>
          <t>yes</t>
        </is>
      </c>
      <c r="F2759" s="11" t="inlineStr"/>
      <c r="G2759" s="8" t="inlineStr"/>
      <c r="H2759" t="inlineStr"/>
      <c r="I2759" t="inlineStr"/>
      <c r="J2759" t="inlineStr"/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inlineStr"/>
      <c r="G2760" s="8" t="inlineStr"/>
      <c r="H2760" t="inlineStr"/>
      <c r="I2760" t="inlineStr"/>
      <c r="J2760" t="inlineStr"/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10365</v>
      </c>
      <c r="E2761" s="11" t="inlineStr">
        <is>
          <t>yes</t>
        </is>
      </c>
      <c r="F2761" s="11" t="inlineStr"/>
      <c r="G2761" s="8" t="inlineStr"/>
      <c r="H2761" t="inlineStr"/>
      <c r="I2761" t="inlineStr"/>
      <c r="J2761" t="inlineStr"/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inlineStr"/>
      <c r="G2762" s="8" t="inlineStr"/>
      <c r="H2762" t="inlineStr"/>
      <c r="I2762" t="inlineStr"/>
      <c r="J2762" t="inlineStr"/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inlineStr"/>
      <c r="G2763" s="8" t="inlineStr"/>
      <c r="H2763" t="inlineStr"/>
      <c r="I2763" t="inlineStr"/>
      <c r="J2763" t="inlineStr"/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inlineStr"/>
      <c r="G2764" s="8" t="inlineStr"/>
      <c r="H2764" t="inlineStr"/>
      <c r="I2764" t="inlineStr"/>
      <c r="J2764" t="inlineStr"/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11430</v>
      </c>
      <c r="E2765" s="11" t="inlineStr">
        <is>
          <t>yes</t>
        </is>
      </c>
      <c r="F2765" s="11" t="inlineStr"/>
      <c r="G2765" s="8" t="inlineStr"/>
      <c r="H2765" t="inlineStr"/>
      <c r="I2765" t="inlineStr"/>
      <c r="J2765" t="inlineStr"/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inlineStr"/>
      <c r="G2766" s="8" t="inlineStr"/>
      <c r="H2766" t="inlineStr"/>
      <c r="I2766" t="inlineStr"/>
      <c r="J2766" t="inlineStr"/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inlineStr"/>
      <c r="G2767" s="8" t="inlineStr"/>
      <c r="H2767" t="inlineStr"/>
      <c r="I2767" t="inlineStr"/>
      <c r="J2767" t="inlineStr"/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inlineStr"/>
      <c r="G2768" s="8" t="inlineStr"/>
      <c r="H2768" t="inlineStr"/>
      <c r="I2768" t="inlineStr"/>
      <c r="J2768" t="inlineStr"/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27514</v>
      </c>
      <c r="E2769" s="11" t="inlineStr">
        <is>
          <t>yes</t>
        </is>
      </c>
      <c r="F2769" s="11" t="inlineStr"/>
      <c r="G2769" s="8" t="inlineStr"/>
      <c r="H2769" t="inlineStr"/>
      <c r="I2769" t="inlineStr"/>
      <c r="J2769" t="inlineStr"/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58722</v>
      </c>
      <c r="E2770" s="11" t="inlineStr">
        <is>
          <t>yes</t>
        </is>
      </c>
      <c r="F2770" s="11" t="inlineStr"/>
      <c r="G2770" s="8" t="inlineStr"/>
      <c r="H2770" t="inlineStr"/>
      <c r="I2770" t="inlineStr"/>
      <c r="J2770" t="inlineStr"/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inlineStr"/>
      <c r="G2771" s="8" t="inlineStr"/>
      <c r="H2771" t="inlineStr"/>
      <c r="I2771" t="inlineStr"/>
      <c r="J2771" t="inlineStr"/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30627</v>
      </c>
      <c r="E2772" s="11" t="inlineStr">
        <is>
          <t>yes</t>
        </is>
      </c>
      <c r="F2772" s="11" t="inlineStr"/>
      <c r="G2772" s="8" t="inlineStr"/>
      <c r="H2772" t="inlineStr"/>
      <c r="I2772" t="inlineStr"/>
      <c r="J2772" t="inlineStr"/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inlineStr"/>
      <c r="G2773" s="8" t="inlineStr"/>
      <c r="H2773" t="inlineStr"/>
      <c r="I2773" t="inlineStr"/>
      <c r="J2773" t="inlineStr"/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16038</v>
      </c>
      <c r="E2774" s="11" t="inlineStr">
        <is>
          <t>yes</t>
        </is>
      </c>
      <c r="F2774" s="11" t="inlineStr"/>
      <c r="G2774" s="8" t="inlineStr"/>
      <c r="H2774" t="inlineStr"/>
      <c r="I2774" t="inlineStr"/>
      <c r="J2774" t="inlineStr"/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11454</v>
      </c>
      <c r="E2775" s="11" t="inlineStr">
        <is>
          <t>yes</t>
        </is>
      </c>
      <c r="F2775" s="11" t="inlineStr"/>
      <c r="G2775" s="8" t="inlineStr"/>
      <c r="H2775" t="inlineStr"/>
      <c r="I2775" t="inlineStr"/>
      <c r="J2775" t="inlineStr"/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30235</v>
      </c>
      <c r="E2776" s="11" t="inlineStr">
        <is>
          <t>yes</t>
        </is>
      </c>
      <c r="F2776" s="11" t="inlineStr"/>
      <c r="G2776" s="8" t="inlineStr"/>
      <c r="H2776" t="inlineStr"/>
      <c r="I2776" t="inlineStr"/>
      <c r="J2776" t="inlineStr"/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inlineStr"/>
      <c r="G2777" s="8" t="inlineStr"/>
      <c r="H2777" t="inlineStr"/>
      <c r="I2777" t="inlineStr"/>
      <c r="J2777" t="inlineStr"/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11454</v>
      </c>
      <c r="E2778" s="11" t="inlineStr">
        <is>
          <t>yes</t>
        </is>
      </c>
      <c r="F2778" s="11" t="inlineStr"/>
      <c r="G2778" s="8" t="inlineStr"/>
      <c r="H2778" t="inlineStr"/>
      <c r="I2778" t="inlineStr"/>
      <c r="J2778" t="inlineStr"/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13923</v>
      </c>
      <c r="E2779" s="11" t="inlineStr">
        <is>
          <t>yes</t>
        </is>
      </c>
      <c r="F2779" s="11" t="inlineStr"/>
      <c r="G2779" s="8" t="inlineStr"/>
      <c r="H2779" t="inlineStr"/>
      <c r="I2779" t="inlineStr"/>
      <c r="J2779" t="inlineStr"/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inlineStr"/>
      <c r="G2780" s="8" t="inlineStr"/>
      <c r="H2780" t="inlineStr"/>
      <c r="I2780" t="inlineStr"/>
      <c r="J2780" t="inlineStr"/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17319</v>
      </c>
      <c r="E2781" s="11" t="inlineStr">
        <is>
          <t>yes</t>
        </is>
      </c>
      <c r="F2781" s="11" t="inlineStr"/>
      <c r="G2781" s="8" t="inlineStr"/>
      <c r="H2781" t="inlineStr"/>
      <c r="I2781" t="inlineStr"/>
      <c r="J2781" t="inlineStr"/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18696</v>
      </c>
      <c r="E2782" s="11" t="inlineStr">
        <is>
          <t>yes</t>
        </is>
      </c>
      <c r="F2782" s="11" t="inlineStr"/>
      <c r="G2782" s="8" t="inlineStr"/>
      <c r="H2782" t="inlineStr"/>
      <c r="I2782" t="inlineStr"/>
      <c r="J2782" t="inlineStr"/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26850</v>
      </c>
      <c r="E2783" s="11" t="inlineStr">
        <is>
          <t>yes</t>
        </is>
      </c>
      <c r="F2783" s="11" t="inlineStr"/>
      <c r="G2783" s="8" t="inlineStr"/>
      <c r="H2783" t="inlineStr"/>
      <c r="I2783" t="inlineStr"/>
      <c r="J2783" t="inlineStr"/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11454</v>
      </c>
      <c r="E2784" s="11" t="inlineStr">
        <is>
          <t>yes</t>
        </is>
      </c>
      <c r="F2784" s="11" t="inlineStr"/>
      <c r="G2784" s="8" t="inlineStr"/>
      <c r="H2784" t="inlineStr"/>
      <c r="I2784" t="inlineStr"/>
      <c r="J2784" t="inlineStr"/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16213</v>
      </c>
      <c r="E2785" s="11" t="inlineStr">
        <is>
          <t>yes</t>
        </is>
      </c>
      <c r="F2785" s="11" t="inlineStr"/>
      <c r="G2785" s="8" t="inlineStr"/>
      <c r="H2785" t="inlineStr"/>
      <c r="I2785" t="inlineStr"/>
      <c r="J2785" t="inlineStr"/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7902</v>
      </c>
      <c r="E2786" s="11" t="inlineStr">
        <is>
          <t>yes</t>
        </is>
      </c>
      <c r="F2786" s="11" t="inlineStr"/>
      <c r="G2786" s="8" t="inlineStr"/>
      <c r="H2786" t="inlineStr"/>
      <c r="I2786" t="inlineStr"/>
      <c r="J2786" t="inlineStr"/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19954</v>
      </c>
      <c r="E2787" s="11" t="inlineStr">
        <is>
          <t>yes</t>
        </is>
      </c>
      <c r="F2787" s="11" t="inlineStr"/>
      <c r="G2787" s="8" t="inlineStr"/>
      <c r="H2787" t="inlineStr"/>
      <c r="I2787" t="inlineStr"/>
      <c r="J2787" t="inlineStr"/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10197</v>
      </c>
      <c r="E2788" s="11" t="inlineStr">
        <is>
          <t>yes</t>
        </is>
      </c>
      <c r="F2788" s="11" t="inlineStr"/>
      <c r="G2788" s="8" t="inlineStr"/>
      <c r="H2788" t="inlineStr"/>
      <c r="I2788" t="inlineStr"/>
      <c r="J2788" t="inlineStr"/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5259</v>
      </c>
      <c r="E2789" s="11" t="inlineStr">
        <is>
          <t>yes</t>
        </is>
      </c>
      <c r="F2789" s="11" t="inlineStr"/>
      <c r="G2789" s="8" t="inlineStr"/>
      <c r="H2789" t="inlineStr"/>
      <c r="I2789" t="inlineStr"/>
      <c r="J2789" t="inlineStr"/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8426</v>
      </c>
      <c r="E2790" s="11" t="inlineStr">
        <is>
          <t>yes</t>
        </is>
      </c>
      <c r="F2790" s="11" t="inlineStr"/>
      <c r="G2790" s="8" t="inlineStr"/>
      <c r="H2790" t="inlineStr"/>
      <c r="I2790" t="inlineStr"/>
      <c r="J2790" t="inlineStr"/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inlineStr"/>
      <c r="G2791" s="8" t="inlineStr"/>
      <c r="H2791" t="inlineStr"/>
      <c r="I2791" t="inlineStr"/>
      <c r="J2791" t="inlineStr"/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inlineStr"/>
      <c r="G2792" s="8" t="inlineStr"/>
      <c r="H2792" t="inlineStr"/>
      <c r="I2792" t="inlineStr"/>
      <c r="J2792" t="inlineStr"/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11055</v>
      </c>
      <c r="E2793" s="11" t="inlineStr">
        <is>
          <t>yes</t>
        </is>
      </c>
      <c r="F2793" s="11" t="inlineStr"/>
      <c r="G2793" s="8" t="inlineStr"/>
      <c r="H2793" t="inlineStr"/>
      <c r="I2793" t="inlineStr"/>
      <c r="J2793" t="inlineStr"/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9961</v>
      </c>
      <c r="E2794" s="11" t="inlineStr">
        <is>
          <t>yes</t>
        </is>
      </c>
      <c r="F2794" s="11" t="inlineStr"/>
      <c r="G2794" s="8" t="inlineStr"/>
      <c r="H2794" t="inlineStr"/>
      <c r="I2794" t="inlineStr"/>
      <c r="J2794" t="inlineStr"/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15930</v>
      </c>
      <c r="E2795" s="11" t="inlineStr">
        <is>
          <t>yes</t>
        </is>
      </c>
      <c r="F2795" s="11" t="inlineStr"/>
      <c r="G2795" s="8" t="inlineStr"/>
      <c r="H2795" t="inlineStr"/>
      <c r="I2795" t="inlineStr"/>
      <c r="J2795" t="inlineStr"/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11055</v>
      </c>
      <c r="E2796" s="11" t="inlineStr">
        <is>
          <t>yes</t>
        </is>
      </c>
      <c r="F2796" s="11" t="inlineStr"/>
      <c r="G2796" s="8" t="inlineStr"/>
      <c r="H2796" t="inlineStr"/>
      <c r="I2796" t="inlineStr"/>
      <c r="J2796" t="inlineStr"/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inlineStr"/>
      <c r="G2797" s="8" t="inlineStr"/>
      <c r="H2797" t="inlineStr"/>
      <c r="I2797" t="inlineStr"/>
      <c r="J2797" t="inlineStr"/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12986</v>
      </c>
      <c r="E2798" s="11" t="inlineStr">
        <is>
          <t>yes</t>
        </is>
      </c>
      <c r="F2798" s="11" t="inlineStr"/>
      <c r="G2798" s="8" t="inlineStr"/>
      <c r="H2798" t="inlineStr"/>
      <c r="I2798" t="inlineStr"/>
      <c r="J2798" t="inlineStr"/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38800</v>
      </c>
      <c r="E2799" s="11" t="inlineStr">
        <is>
          <t>yes</t>
        </is>
      </c>
      <c r="F2799" s="11" t="inlineStr"/>
      <c r="G2799" s="8" t="inlineStr"/>
      <c r="H2799" t="inlineStr"/>
      <c r="I2799" t="inlineStr"/>
      <c r="J2799" t="inlineStr"/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35035</v>
      </c>
      <c r="E2800" s="11" t="inlineStr">
        <is>
          <t>yes</t>
        </is>
      </c>
      <c r="F2800" s="11" t="inlineStr"/>
      <c r="G2800" s="8" t="inlineStr"/>
      <c r="H2800" t="inlineStr"/>
      <c r="I2800" t="inlineStr"/>
      <c r="J2800" t="inlineStr"/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14256</v>
      </c>
      <c r="E2801" s="11" t="inlineStr">
        <is>
          <t>yes</t>
        </is>
      </c>
      <c r="F2801" s="11" t="inlineStr"/>
      <c r="G2801" s="8" t="inlineStr"/>
      <c r="H2801" t="inlineStr"/>
      <c r="I2801" t="inlineStr"/>
      <c r="J2801" t="inlineStr"/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16711</v>
      </c>
      <c r="E2802" s="11" t="inlineStr">
        <is>
          <t>yes</t>
        </is>
      </c>
      <c r="F2802" s="11" t="inlineStr"/>
      <c r="G2802" s="8" t="inlineStr"/>
      <c r="H2802" t="inlineStr"/>
      <c r="I2802" t="inlineStr"/>
      <c r="J2802" t="inlineStr"/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23637</v>
      </c>
      <c r="E2803" s="11" t="inlineStr">
        <is>
          <t>yes</t>
        </is>
      </c>
      <c r="F2803" s="11" t="inlineStr"/>
      <c r="G2803" s="8" t="inlineStr"/>
      <c r="H2803" t="inlineStr"/>
      <c r="I2803" t="inlineStr"/>
      <c r="J2803" t="inlineStr"/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14367</v>
      </c>
      <c r="E2804" s="11" t="inlineStr">
        <is>
          <t>yes</t>
        </is>
      </c>
      <c r="F2804" s="11" t="inlineStr"/>
      <c r="G2804" s="8" t="inlineStr"/>
      <c r="H2804" t="inlineStr"/>
      <c r="I2804" t="inlineStr"/>
      <c r="J2804" t="inlineStr"/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15189</v>
      </c>
      <c r="E2805" s="11" t="inlineStr">
        <is>
          <t>yes</t>
        </is>
      </c>
      <c r="F2805" s="11" t="inlineStr"/>
      <c r="G2805" s="8" t="inlineStr"/>
      <c r="H2805" t="inlineStr"/>
      <c r="I2805" t="inlineStr"/>
      <c r="J2805" t="inlineStr"/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14091</v>
      </c>
      <c r="E2806" s="11" t="inlineStr">
        <is>
          <t>yes</t>
        </is>
      </c>
      <c r="F2806" s="11" t="inlineStr"/>
      <c r="G2806" s="8" t="inlineStr"/>
      <c r="H2806" t="inlineStr"/>
      <c r="I2806" t="inlineStr"/>
      <c r="J2806" t="inlineStr"/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39765</v>
      </c>
      <c r="E2807" s="11" t="inlineStr">
        <is>
          <t>yes</t>
        </is>
      </c>
      <c r="F2807" s="11" t="inlineStr"/>
      <c r="G2807" s="8" t="inlineStr"/>
      <c r="H2807" t="inlineStr"/>
      <c r="I2807" t="inlineStr"/>
      <c r="J2807" t="inlineStr"/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20209</v>
      </c>
      <c r="E2808" s="11" t="inlineStr">
        <is>
          <t>yes</t>
        </is>
      </c>
      <c r="F2808" s="11" t="inlineStr"/>
      <c r="G2808" s="8" t="inlineStr"/>
      <c r="H2808" t="inlineStr"/>
      <c r="I2808" t="inlineStr"/>
      <c r="J2808" t="inlineStr"/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17338</v>
      </c>
      <c r="E2809" s="11" t="inlineStr">
        <is>
          <t>yes</t>
        </is>
      </c>
      <c r="F2809" s="11" t="inlineStr"/>
      <c r="G2809" s="8" t="inlineStr"/>
      <c r="H2809" t="inlineStr"/>
      <c r="I2809" t="inlineStr"/>
      <c r="J2809" t="inlineStr"/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19788</v>
      </c>
      <c r="E2810" s="11" t="inlineStr">
        <is>
          <t>yes</t>
        </is>
      </c>
      <c r="F2810" s="11" t="inlineStr"/>
      <c r="G2810" s="8" t="inlineStr"/>
      <c r="H2810" t="inlineStr"/>
      <c r="I2810" t="inlineStr"/>
      <c r="J2810" t="inlineStr"/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11055</v>
      </c>
      <c r="E2811" s="11" t="inlineStr">
        <is>
          <t>yes</t>
        </is>
      </c>
      <c r="F2811" s="11" t="inlineStr"/>
      <c r="G2811" s="8" t="inlineStr"/>
      <c r="H2811" t="inlineStr"/>
      <c r="I2811" t="inlineStr"/>
      <c r="J2811" t="inlineStr"/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11616</v>
      </c>
      <c r="E2812" s="11" t="inlineStr">
        <is>
          <t>yes</t>
        </is>
      </c>
      <c r="F2812" s="11" t="inlineStr"/>
      <c r="G2812" s="8" t="inlineStr"/>
      <c r="H2812" t="inlineStr"/>
      <c r="I2812" t="inlineStr"/>
      <c r="J2812" t="inlineStr"/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inlineStr"/>
      <c r="G2813" s="8" t="inlineStr"/>
      <c r="H2813" t="inlineStr"/>
      <c r="I2813" t="inlineStr"/>
      <c r="J2813" t="inlineStr"/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35985</v>
      </c>
      <c r="E2814" s="11" t="inlineStr">
        <is>
          <t>yes</t>
        </is>
      </c>
      <c r="F2814" s="11" t="inlineStr"/>
      <c r="G2814" s="8" t="inlineStr"/>
      <c r="H2814" t="inlineStr"/>
      <c r="I2814" t="inlineStr"/>
      <c r="J2814" t="inlineStr"/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35035</v>
      </c>
      <c r="E2815" s="11" t="inlineStr">
        <is>
          <t>yes</t>
        </is>
      </c>
      <c r="F2815" s="11" t="inlineStr"/>
      <c r="G2815" s="8" t="inlineStr"/>
      <c r="H2815" t="inlineStr"/>
      <c r="I2815" t="inlineStr"/>
      <c r="J2815" t="inlineStr"/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28831</v>
      </c>
      <c r="E2816" s="11" t="inlineStr">
        <is>
          <t>yes</t>
        </is>
      </c>
      <c r="F2816" s="11" t="inlineStr"/>
      <c r="G2816" s="8" t="inlineStr"/>
      <c r="H2816" t="inlineStr"/>
      <c r="I2816" t="inlineStr"/>
      <c r="J2816" t="inlineStr"/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inlineStr"/>
      <c r="G2817" s="8" t="inlineStr"/>
      <c r="H2817" t="inlineStr"/>
      <c r="I2817" t="inlineStr"/>
      <c r="J2817" t="inlineStr"/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inlineStr"/>
      <c r="G2818" s="8" t="inlineStr"/>
      <c r="H2818" t="inlineStr"/>
      <c r="I2818" t="inlineStr"/>
      <c r="J2818" t="inlineStr"/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11430</v>
      </c>
      <c r="E2819" s="11" t="inlineStr">
        <is>
          <t>yes</t>
        </is>
      </c>
      <c r="F2819" s="11" t="inlineStr"/>
      <c r="G2819" s="8" t="inlineStr"/>
      <c r="H2819" t="inlineStr"/>
      <c r="I2819" t="inlineStr"/>
      <c r="J2819" t="inlineStr"/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25010</v>
      </c>
      <c r="E2820" s="11" t="inlineStr">
        <is>
          <t>yes</t>
        </is>
      </c>
      <c r="F2820" s="11" t="inlineStr"/>
      <c r="G2820" s="8" t="inlineStr"/>
      <c r="H2820" t="inlineStr"/>
      <c r="I2820" t="inlineStr"/>
      <c r="J2820" t="inlineStr"/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32054</v>
      </c>
      <c r="E2821" s="11" t="inlineStr">
        <is>
          <t>yes</t>
        </is>
      </c>
      <c r="F2821" s="11" t="inlineStr"/>
      <c r="G2821" s="8" t="inlineStr"/>
      <c r="H2821" t="inlineStr"/>
      <c r="I2821" t="inlineStr"/>
      <c r="J2821" t="inlineStr"/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inlineStr"/>
      <c r="G2822" s="8" t="inlineStr"/>
      <c r="H2822" t="inlineStr"/>
      <c r="I2822" t="inlineStr"/>
      <c r="J2822" t="inlineStr"/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16162</v>
      </c>
      <c r="E2823" s="11" t="inlineStr">
        <is>
          <t>yes</t>
        </is>
      </c>
      <c r="F2823" s="11" t="inlineStr"/>
      <c r="G2823" s="8" t="inlineStr"/>
      <c r="H2823" t="inlineStr"/>
      <c r="I2823" t="inlineStr"/>
      <c r="J2823" t="inlineStr"/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inlineStr"/>
      <c r="G2824" s="8" t="inlineStr"/>
      <c r="H2824" t="inlineStr"/>
      <c r="I2824" t="inlineStr"/>
      <c r="J2824" t="inlineStr"/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22826</v>
      </c>
      <c r="E2825" s="11" t="inlineStr">
        <is>
          <t>yes</t>
        </is>
      </c>
      <c r="F2825" s="11" t="inlineStr"/>
      <c r="G2825" s="8" t="inlineStr"/>
      <c r="H2825" t="inlineStr"/>
      <c r="I2825" t="inlineStr"/>
      <c r="J2825" t="inlineStr"/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14989</v>
      </c>
      <c r="E2826" s="11" t="inlineStr">
        <is>
          <t>yes</t>
        </is>
      </c>
      <c r="F2826" s="11" t="inlineStr"/>
      <c r="G2826" s="8" t="inlineStr"/>
      <c r="H2826" t="inlineStr"/>
      <c r="I2826" t="inlineStr"/>
      <c r="J2826" t="inlineStr"/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26391</v>
      </c>
      <c r="E2827" s="11" t="inlineStr">
        <is>
          <t>yes</t>
        </is>
      </c>
      <c r="F2827" s="11" t="inlineStr"/>
      <c r="G2827" s="8" t="inlineStr"/>
      <c r="H2827" t="inlineStr"/>
      <c r="I2827" t="inlineStr"/>
      <c r="J2827" t="inlineStr"/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48379</v>
      </c>
      <c r="E2828" s="11" t="inlineStr">
        <is>
          <t>yes</t>
        </is>
      </c>
      <c r="F2828" s="11" t="inlineStr"/>
      <c r="G2828" s="8" t="inlineStr"/>
      <c r="H2828" t="inlineStr"/>
      <c r="I2828" t="inlineStr"/>
      <c r="J2828" t="inlineStr"/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27678</v>
      </c>
      <c r="E2829" s="11" t="inlineStr">
        <is>
          <t>yes</t>
        </is>
      </c>
      <c r="F2829" s="11" t="inlineStr"/>
      <c r="G2829" s="8" t="inlineStr"/>
      <c r="H2829" t="inlineStr"/>
      <c r="I2829" t="inlineStr"/>
      <c r="J2829" t="inlineStr"/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inlineStr"/>
      <c r="G2830" s="8" t="inlineStr"/>
      <c r="H2830" t="inlineStr"/>
      <c r="I2830" t="inlineStr"/>
      <c r="J2830" t="inlineStr"/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inlineStr"/>
      <c r="G2831" s="8" t="inlineStr"/>
      <c r="H2831" t="inlineStr"/>
      <c r="I2831" t="inlineStr"/>
      <c r="J2831" t="inlineStr"/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inlineStr"/>
      <c r="G2832" s="8" t="inlineStr"/>
      <c r="H2832" t="inlineStr"/>
      <c r="I2832" t="inlineStr"/>
      <c r="J2832" t="inlineStr"/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53736</v>
      </c>
      <c r="E2833" s="11" t="inlineStr">
        <is>
          <t>yes</t>
        </is>
      </c>
      <c r="F2833" s="11" t="inlineStr"/>
      <c r="G2833" s="8" t="inlineStr"/>
      <c r="H2833" t="inlineStr"/>
      <c r="I2833" t="inlineStr"/>
      <c r="J2833" t="inlineStr"/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11454</v>
      </c>
      <c r="E2834" s="11" t="inlineStr">
        <is>
          <t>yes</t>
        </is>
      </c>
      <c r="F2834" s="11" t="inlineStr"/>
      <c r="G2834" s="8" t="inlineStr"/>
      <c r="H2834" t="inlineStr"/>
      <c r="I2834" t="inlineStr"/>
      <c r="J2834" t="inlineStr"/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inlineStr"/>
      <c r="G2835" s="8" t="inlineStr"/>
      <c r="H2835" t="inlineStr"/>
      <c r="I2835" t="inlineStr"/>
      <c r="J2835" t="inlineStr"/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59820</v>
      </c>
      <c r="E2836" s="11" t="inlineStr">
        <is>
          <t>yes</t>
        </is>
      </c>
      <c r="F2836" s="11" t="inlineStr"/>
      <c r="G2836" s="8" t="inlineStr"/>
      <c r="H2836" t="inlineStr"/>
      <c r="I2836" t="inlineStr"/>
      <c r="J2836" t="inlineStr"/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46780</v>
      </c>
      <c r="E2837" s="11" t="inlineStr">
        <is>
          <t>yes</t>
        </is>
      </c>
      <c r="F2837" s="11" t="inlineStr"/>
      <c r="G2837" s="8" t="inlineStr"/>
      <c r="H2837" t="inlineStr"/>
      <c r="I2837" t="inlineStr"/>
      <c r="J2837" t="inlineStr"/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43848</v>
      </c>
      <c r="E2838" s="11" t="inlineStr">
        <is>
          <t>yes</t>
        </is>
      </c>
      <c r="F2838" s="11" t="inlineStr"/>
      <c r="G2838" s="8" t="inlineStr"/>
      <c r="H2838" t="inlineStr"/>
      <c r="I2838" t="inlineStr"/>
      <c r="J2838" t="inlineStr"/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inlineStr"/>
      <c r="G2839" s="8" t="inlineStr"/>
      <c r="H2839" t="inlineStr"/>
      <c r="I2839" t="inlineStr"/>
      <c r="J2839" t="inlineStr"/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25614</v>
      </c>
      <c r="E2840" s="11" t="inlineStr">
        <is>
          <t>yes</t>
        </is>
      </c>
      <c r="F2840" s="11" t="inlineStr"/>
      <c r="G2840" s="8" t="inlineStr"/>
      <c r="H2840" t="inlineStr"/>
      <c r="I2840" t="inlineStr"/>
      <c r="J2840" t="inlineStr"/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36120</v>
      </c>
      <c r="E2841" s="11" t="inlineStr">
        <is>
          <t>yes</t>
        </is>
      </c>
      <c r="F2841" s="11" t="inlineStr"/>
      <c r="G2841" s="8" t="inlineStr"/>
      <c r="H2841" t="inlineStr"/>
      <c r="I2841" t="inlineStr"/>
      <c r="J2841" t="inlineStr"/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26449</v>
      </c>
      <c r="E2842" s="11" t="inlineStr">
        <is>
          <t>yes</t>
        </is>
      </c>
      <c r="F2842" s="11" t="inlineStr"/>
      <c r="G2842" s="8" t="inlineStr"/>
      <c r="H2842" t="inlineStr"/>
      <c r="I2842" t="inlineStr"/>
      <c r="J2842" t="inlineStr"/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inlineStr"/>
      <c r="G2843" s="8" t="inlineStr"/>
      <c r="H2843" t="inlineStr"/>
      <c r="I2843" t="inlineStr"/>
      <c r="J2843" t="inlineStr"/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inlineStr"/>
      <c r="G2844" s="8" t="inlineStr"/>
      <c r="H2844" t="inlineStr"/>
      <c r="I2844" t="inlineStr"/>
      <c r="J2844" t="inlineStr"/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15960</v>
      </c>
      <c r="E2845" s="11" t="inlineStr">
        <is>
          <t>yes</t>
        </is>
      </c>
      <c r="F2845" s="11" t="inlineStr"/>
      <c r="G2845" s="8" t="inlineStr"/>
      <c r="H2845" t="inlineStr"/>
      <c r="I2845" t="inlineStr"/>
      <c r="J2845" t="inlineStr"/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32848</v>
      </c>
      <c r="E2846" s="11" t="inlineStr">
        <is>
          <t>yes</t>
        </is>
      </c>
      <c r="F2846" s="11" t="inlineStr"/>
      <c r="G2846" s="8" t="inlineStr"/>
      <c r="H2846" t="inlineStr"/>
      <c r="I2846" t="inlineStr"/>
      <c r="J2846" t="inlineStr"/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36439</v>
      </c>
      <c r="E2847" s="11" t="inlineStr">
        <is>
          <t>yes</t>
        </is>
      </c>
      <c r="F2847" s="11" t="inlineStr"/>
      <c r="G2847" s="8" t="inlineStr"/>
      <c r="H2847" t="inlineStr"/>
      <c r="I2847" t="inlineStr"/>
      <c r="J2847" t="inlineStr"/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inlineStr"/>
      <c r="G2848" s="8" t="inlineStr"/>
      <c r="H2848" t="inlineStr"/>
      <c r="I2848" t="inlineStr"/>
      <c r="J2848" t="inlineStr"/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10629</v>
      </c>
      <c r="E2849" s="11" t="inlineStr">
        <is>
          <t>yes</t>
        </is>
      </c>
      <c r="F2849" s="11" t="inlineStr"/>
      <c r="G2849" s="8" t="inlineStr"/>
      <c r="H2849" t="inlineStr"/>
      <c r="I2849" t="inlineStr"/>
      <c r="J2849" t="inlineStr"/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26455</v>
      </c>
      <c r="E2850" s="11" t="inlineStr">
        <is>
          <t>yes</t>
        </is>
      </c>
      <c r="F2850" s="11" t="inlineStr"/>
      <c r="G2850" s="8" t="inlineStr"/>
      <c r="H2850" t="inlineStr"/>
      <c r="I2850" t="inlineStr"/>
      <c r="J2850" t="inlineStr"/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31228</v>
      </c>
      <c r="E2851" s="11" t="inlineStr">
        <is>
          <t>yes</t>
        </is>
      </c>
      <c r="F2851" s="11" t="inlineStr"/>
      <c r="G2851" s="8" t="inlineStr"/>
      <c r="H2851" t="inlineStr"/>
      <c r="I2851" t="inlineStr"/>
      <c r="J2851" t="inlineStr"/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23109</v>
      </c>
      <c r="E2852" s="11" t="inlineStr">
        <is>
          <t>yes</t>
        </is>
      </c>
      <c r="F2852" s="11" t="inlineStr"/>
      <c r="G2852" s="8" t="inlineStr"/>
      <c r="H2852" t="inlineStr"/>
      <c r="I2852" t="inlineStr"/>
      <c r="J2852" t="inlineStr"/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29629</v>
      </c>
      <c r="E2853" s="11" t="inlineStr">
        <is>
          <t>yes</t>
        </is>
      </c>
      <c r="F2853" s="11" t="inlineStr"/>
      <c r="G2853" s="8" t="inlineStr"/>
      <c r="H2853" t="inlineStr"/>
      <c r="I2853" t="inlineStr"/>
      <c r="J2853" t="inlineStr"/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9154</v>
      </c>
      <c r="E2854" s="11" t="inlineStr">
        <is>
          <t>yes</t>
        </is>
      </c>
      <c r="F2854" s="11" t="inlineStr"/>
      <c r="G2854" s="8" t="inlineStr"/>
      <c r="H2854" t="inlineStr"/>
      <c r="I2854" t="inlineStr"/>
      <c r="J2854" t="inlineStr"/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23257</v>
      </c>
      <c r="E2855" s="11" t="inlineStr">
        <is>
          <t>yes</t>
        </is>
      </c>
      <c r="F2855" s="11" t="inlineStr"/>
      <c r="G2855" s="8" t="inlineStr"/>
      <c r="H2855" t="inlineStr"/>
      <c r="I2855" t="inlineStr"/>
      <c r="J2855" t="inlineStr"/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11430</v>
      </c>
      <c r="E2856" s="11" t="inlineStr">
        <is>
          <t>yes</t>
        </is>
      </c>
      <c r="F2856" s="11" t="inlineStr"/>
      <c r="G2856" s="8" t="inlineStr"/>
      <c r="H2856" t="inlineStr"/>
      <c r="I2856" t="inlineStr"/>
      <c r="J2856" t="inlineStr"/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21102</v>
      </c>
      <c r="E2857" s="11" t="inlineStr">
        <is>
          <t>yes</t>
        </is>
      </c>
      <c r="F2857" s="11" t="inlineStr"/>
      <c r="G2857" s="8" t="inlineStr"/>
      <c r="H2857" t="inlineStr"/>
      <c r="I2857" t="inlineStr"/>
      <c r="J2857" t="inlineStr"/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11055</v>
      </c>
      <c r="E2858" s="11" t="inlineStr">
        <is>
          <t>yes</t>
        </is>
      </c>
      <c r="F2858" s="11" t="inlineStr"/>
      <c r="G2858" s="8" t="inlineStr"/>
      <c r="H2858" t="inlineStr"/>
      <c r="I2858" t="inlineStr"/>
      <c r="J2858" t="inlineStr"/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21984</v>
      </c>
      <c r="E2859" s="11" t="inlineStr">
        <is>
          <t>yes</t>
        </is>
      </c>
      <c r="F2859" s="11" t="inlineStr"/>
      <c r="G2859" s="8" t="inlineStr"/>
      <c r="H2859" t="inlineStr"/>
      <c r="I2859" t="inlineStr"/>
      <c r="J2859" t="inlineStr"/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54319</v>
      </c>
      <c r="E2860" s="11" t="inlineStr">
        <is>
          <t>yes</t>
        </is>
      </c>
      <c r="F2860" s="11" t="inlineStr"/>
      <c r="G2860" s="8" t="inlineStr"/>
      <c r="H2860" t="inlineStr"/>
      <c r="I2860" t="inlineStr"/>
      <c r="J2860" t="inlineStr"/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29193</v>
      </c>
      <c r="E2861" s="11" t="inlineStr">
        <is>
          <t>yes</t>
        </is>
      </c>
      <c r="F2861" s="11" t="inlineStr"/>
      <c r="G2861" s="8" t="inlineStr"/>
      <c r="H2861" t="inlineStr"/>
      <c r="I2861" t="inlineStr"/>
      <c r="J2861" t="inlineStr"/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22641</v>
      </c>
      <c r="E2862" s="11" t="inlineStr">
        <is>
          <t>yes</t>
        </is>
      </c>
      <c r="F2862" s="11" t="inlineStr"/>
      <c r="G2862" s="8" t="inlineStr"/>
      <c r="H2862" t="inlineStr"/>
      <c r="I2862" t="inlineStr"/>
      <c r="J2862" t="inlineStr"/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28658</v>
      </c>
      <c r="E2863" s="11" t="inlineStr">
        <is>
          <t>yes</t>
        </is>
      </c>
      <c r="F2863" s="11" t="inlineStr"/>
      <c r="G2863" s="8" t="inlineStr"/>
      <c r="H2863" t="inlineStr"/>
      <c r="I2863" t="inlineStr"/>
      <c r="J2863" t="inlineStr"/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11283</v>
      </c>
      <c r="E2864" s="11" t="inlineStr">
        <is>
          <t>yes</t>
        </is>
      </c>
      <c r="F2864" s="11" t="inlineStr"/>
      <c r="G2864" s="8" t="inlineStr"/>
      <c r="H2864" t="inlineStr"/>
      <c r="I2864" t="inlineStr"/>
      <c r="J2864" t="inlineStr"/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inlineStr"/>
      <c r="G2865" s="8" t="inlineStr"/>
      <c r="H2865" t="inlineStr"/>
      <c r="I2865" t="inlineStr"/>
      <c r="J2865" t="inlineStr"/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20800</v>
      </c>
      <c r="E2866" s="11" t="inlineStr">
        <is>
          <t>yes</t>
        </is>
      </c>
      <c r="F2866" s="11" t="inlineStr"/>
      <c r="G2866" s="8" t="inlineStr"/>
      <c r="H2866" t="inlineStr"/>
      <c r="I2866" t="inlineStr"/>
      <c r="J2866" t="inlineStr"/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55658</v>
      </c>
      <c r="E2867" s="11" t="inlineStr">
        <is>
          <t>yes</t>
        </is>
      </c>
      <c r="F2867" s="11" t="inlineStr"/>
      <c r="G2867" s="8" t="inlineStr"/>
      <c r="H2867" t="inlineStr"/>
      <c r="I2867" t="inlineStr"/>
      <c r="J2867" t="inlineStr"/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14928</v>
      </c>
      <c r="E2868" s="11" t="inlineStr">
        <is>
          <t>yes</t>
        </is>
      </c>
      <c r="F2868" s="11" t="inlineStr"/>
      <c r="G2868" s="8" t="inlineStr"/>
      <c r="H2868" t="inlineStr"/>
      <c r="I2868" t="inlineStr"/>
      <c r="J2868" t="inlineStr"/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10437</v>
      </c>
      <c r="E2869" s="11" t="inlineStr">
        <is>
          <t>yes</t>
        </is>
      </c>
      <c r="F2869" s="11" t="inlineStr"/>
      <c r="G2869" s="8" t="inlineStr"/>
      <c r="H2869" t="inlineStr"/>
      <c r="I2869" t="inlineStr"/>
      <c r="J2869" t="inlineStr"/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26144</v>
      </c>
      <c r="E2870" s="11" t="inlineStr">
        <is>
          <t>yes</t>
        </is>
      </c>
      <c r="F2870" s="11" t="inlineStr"/>
      <c r="G2870" s="8" t="inlineStr"/>
      <c r="H2870" t="inlineStr"/>
      <c r="I2870" t="inlineStr"/>
      <c r="J2870" t="inlineStr"/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inlineStr"/>
      <c r="G2871" s="8" t="inlineStr"/>
      <c r="H2871" t="inlineStr"/>
      <c r="I2871" t="inlineStr"/>
      <c r="J2871" t="inlineStr"/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43216</v>
      </c>
      <c r="E2872" s="11" t="inlineStr">
        <is>
          <t>yes</t>
        </is>
      </c>
      <c r="F2872" s="11" t="inlineStr"/>
      <c r="G2872" s="8" t="inlineStr"/>
      <c r="H2872" t="inlineStr"/>
      <c r="I2872" t="inlineStr"/>
      <c r="J2872" t="inlineStr"/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11616</v>
      </c>
      <c r="E2873" s="11" t="inlineStr">
        <is>
          <t>yes</t>
        </is>
      </c>
      <c r="F2873" s="11" t="inlineStr"/>
      <c r="G2873" s="8" t="inlineStr"/>
      <c r="H2873" t="inlineStr"/>
      <c r="I2873" t="inlineStr"/>
      <c r="J2873" t="inlineStr"/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20286</v>
      </c>
      <c r="E2874" s="11" t="inlineStr">
        <is>
          <t>yes</t>
        </is>
      </c>
      <c r="F2874" s="11" t="inlineStr"/>
      <c r="G2874" s="8" t="inlineStr"/>
      <c r="H2874" t="inlineStr"/>
      <c r="I2874" t="inlineStr"/>
      <c r="J2874" t="inlineStr"/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28334</v>
      </c>
      <c r="E2875" s="11" t="inlineStr">
        <is>
          <t>yes</t>
        </is>
      </c>
      <c r="F2875" s="11" t="inlineStr"/>
      <c r="G2875" s="8" t="inlineStr"/>
      <c r="H2875" t="inlineStr"/>
      <c r="I2875" t="inlineStr"/>
      <c r="J2875" t="inlineStr"/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15120</v>
      </c>
      <c r="E2876" s="11" t="inlineStr">
        <is>
          <t>yes</t>
        </is>
      </c>
      <c r="F2876" s="11" t="inlineStr"/>
      <c r="G2876" s="8" t="inlineStr"/>
      <c r="H2876" t="inlineStr"/>
      <c r="I2876" t="inlineStr"/>
      <c r="J2876" t="inlineStr"/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87432</v>
      </c>
      <c r="E2877" s="11" t="inlineStr">
        <is>
          <t>yes</t>
        </is>
      </c>
      <c r="F2877" s="11" t="inlineStr"/>
      <c r="G2877" s="8" t="inlineStr"/>
      <c r="H2877" t="inlineStr"/>
      <c r="I2877" t="inlineStr"/>
      <c r="J2877" t="inlineStr"/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inlineStr"/>
      <c r="G2878" s="8" t="inlineStr"/>
      <c r="H2878" t="inlineStr"/>
      <c r="I2878" t="inlineStr"/>
      <c r="J2878" t="inlineStr"/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37324</v>
      </c>
      <c r="E2879" s="11" t="inlineStr">
        <is>
          <t>yes</t>
        </is>
      </c>
      <c r="F2879" s="11" t="inlineStr"/>
      <c r="G2879" s="8" t="inlineStr"/>
      <c r="H2879" t="inlineStr"/>
      <c r="I2879" t="inlineStr"/>
      <c r="J2879" t="inlineStr"/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20476</v>
      </c>
      <c r="E2880" s="11" t="inlineStr">
        <is>
          <t>yes</t>
        </is>
      </c>
      <c r="F2880" s="11" t="inlineStr"/>
      <c r="G2880" s="8" t="inlineStr"/>
      <c r="H2880" t="inlineStr"/>
      <c r="I2880" t="inlineStr"/>
      <c r="J2880" t="inlineStr"/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34036</v>
      </c>
      <c r="E2881" s="11" t="inlineStr">
        <is>
          <t>yes</t>
        </is>
      </c>
      <c r="F2881" s="11" t="inlineStr"/>
      <c r="G2881" s="8" t="inlineStr"/>
      <c r="H2881" t="inlineStr"/>
      <c r="I2881" t="inlineStr"/>
      <c r="J2881" t="inlineStr"/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23448</v>
      </c>
      <c r="E2882" s="11" t="inlineStr">
        <is>
          <t>yes</t>
        </is>
      </c>
      <c r="F2882" s="11" t="inlineStr"/>
      <c r="G2882" s="8" t="inlineStr"/>
      <c r="H2882" t="inlineStr"/>
      <c r="I2882" t="inlineStr"/>
      <c r="J2882" t="inlineStr"/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18568</v>
      </c>
      <c r="E2883" s="11" t="inlineStr">
        <is>
          <t>yes</t>
        </is>
      </c>
      <c r="F2883" s="11" t="inlineStr"/>
      <c r="G2883" s="8" t="inlineStr"/>
      <c r="H2883" t="inlineStr"/>
      <c r="I2883" t="inlineStr"/>
      <c r="J2883" t="inlineStr"/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61296</v>
      </c>
      <c r="E2884" s="11" t="inlineStr">
        <is>
          <t>yes</t>
        </is>
      </c>
      <c r="F2884" s="11" t="inlineStr"/>
      <c r="G2884" s="8" t="inlineStr"/>
      <c r="H2884" t="inlineStr"/>
      <c r="I2884" t="inlineStr"/>
      <c r="J2884" t="inlineStr"/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11598</v>
      </c>
      <c r="E2885" s="11" t="inlineStr">
        <is>
          <t>yes</t>
        </is>
      </c>
      <c r="F2885" s="11" t="inlineStr"/>
      <c r="G2885" s="8" t="inlineStr"/>
      <c r="H2885" t="inlineStr"/>
      <c r="I2885" t="inlineStr"/>
      <c r="J2885" t="inlineStr"/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19317</v>
      </c>
      <c r="E2886" s="11" t="inlineStr">
        <is>
          <t>yes</t>
        </is>
      </c>
      <c r="F2886" s="11" t="inlineStr"/>
      <c r="G2886" s="8" t="inlineStr"/>
      <c r="H2886" t="inlineStr"/>
      <c r="I2886" t="inlineStr"/>
      <c r="J2886" t="inlineStr"/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9704</v>
      </c>
      <c r="E2887" s="11" t="inlineStr">
        <is>
          <t>yes</t>
        </is>
      </c>
      <c r="F2887" s="11" t="inlineStr"/>
      <c r="G2887" s="8" t="inlineStr"/>
      <c r="H2887" t="inlineStr"/>
      <c r="I2887" t="inlineStr"/>
      <c r="J2887" t="inlineStr"/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11029</v>
      </c>
      <c r="E2888" s="11" t="inlineStr">
        <is>
          <t>yes</t>
        </is>
      </c>
      <c r="F2888" s="11" t="inlineStr"/>
      <c r="G2888" s="8" t="inlineStr"/>
      <c r="H2888" t="inlineStr"/>
      <c r="I2888" t="inlineStr"/>
      <c r="J2888" t="inlineStr"/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11215</v>
      </c>
      <c r="E2889" s="11" t="inlineStr">
        <is>
          <t>yes</t>
        </is>
      </c>
      <c r="F2889" s="11" t="inlineStr"/>
      <c r="G2889" s="8" t="inlineStr"/>
      <c r="H2889" t="inlineStr"/>
      <c r="I2889" t="inlineStr"/>
      <c r="J2889" t="inlineStr"/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23917</v>
      </c>
      <c r="E2890" s="11" t="inlineStr">
        <is>
          <t>yes</t>
        </is>
      </c>
      <c r="F2890" s="11" t="inlineStr"/>
      <c r="G2890" s="8" t="inlineStr"/>
      <c r="H2890" t="inlineStr"/>
      <c r="I2890" t="inlineStr"/>
      <c r="J2890" t="inlineStr"/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22092</v>
      </c>
      <c r="E2891" s="11" t="inlineStr">
        <is>
          <t>yes</t>
        </is>
      </c>
      <c r="F2891" s="11" t="inlineStr"/>
      <c r="G2891" s="8" t="inlineStr"/>
      <c r="H2891" t="inlineStr"/>
      <c r="I2891" t="inlineStr"/>
      <c r="J2891" t="inlineStr"/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29652</v>
      </c>
      <c r="E2892" s="11" t="inlineStr">
        <is>
          <t>yes</t>
        </is>
      </c>
      <c r="F2892" s="11" t="inlineStr"/>
      <c r="G2892" s="8" t="inlineStr"/>
      <c r="H2892" t="inlineStr"/>
      <c r="I2892" t="inlineStr"/>
      <c r="J2892" t="inlineStr"/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16357</v>
      </c>
      <c r="E2893" s="11" t="inlineStr">
        <is>
          <t>yes</t>
        </is>
      </c>
      <c r="F2893" s="11" t="inlineStr"/>
      <c r="G2893" s="8" t="inlineStr"/>
      <c r="H2893" t="inlineStr"/>
      <c r="I2893" t="inlineStr"/>
      <c r="J2893" t="inlineStr"/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34274</v>
      </c>
      <c r="E2894" s="11" t="inlineStr">
        <is>
          <t>yes</t>
        </is>
      </c>
      <c r="F2894" s="11" t="inlineStr"/>
      <c r="G2894" s="8" t="inlineStr"/>
      <c r="H2894" t="inlineStr"/>
      <c r="I2894" t="inlineStr"/>
      <c r="J2894" t="inlineStr"/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22524</v>
      </c>
      <c r="E2895" s="11" t="inlineStr">
        <is>
          <t>yes</t>
        </is>
      </c>
      <c r="F2895" s="11" t="inlineStr"/>
      <c r="G2895" s="8" t="inlineStr"/>
      <c r="H2895" t="inlineStr"/>
      <c r="I2895" t="inlineStr"/>
      <c r="J2895" t="inlineStr"/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24684</v>
      </c>
      <c r="E2896" s="11" t="inlineStr">
        <is>
          <t>yes</t>
        </is>
      </c>
      <c r="F2896" s="11" t="inlineStr"/>
      <c r="G2896" s="8" t="inlineStr"/>
      <c r="H2896" t="inlineStr"/>
      <c r="I2896" t="inlineStr"/>
      <c r="J2896" t="inlineStr"/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35721</v>
      </c>
      <c r="E2897" s="11" t="inlineStr">
        <is>
          <t>yes</t>
        </is>
      </c>
      <c r="F2897" s="11" t="inlineStr"/>
      <c r="G2897" s="8" t="inlineStr"/>
      <c r="H2897" t="inlineStr"/>
      <c r="I2897" t="inlineStr"/>
      <c r="J2897" t="inlineStr"/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30602</v>
      </c>
      <c r="E2898" s="11" t="inlineStr">
        <is>
          <t>yes</t>
        </is>
      </c>
      <c r="F2898" s="11" t="inlineStr"/>
      <c r="G2898" s="8" t="inlineStr"/>
      <c r="H2898" t="inlineStr"/>
      <c r="I2898" t="inlineStr"/>
      <c r="J2898" t="inlineStr"/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inlineStr"/>
      <c r="G2899" s="8" t="inlineStr"/>
      <c r="H2899" t="inlineStr"/>
      <c r="I2899" t="inlineStr"/>
      <c r="J2899" t="inlineStr"/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inlineStr"/>
      <c r="G2900" s="8" t="inlineStr"/>
      <c r="H2900" t="inlineStr"/>
      <c r="I2900" t="inlineStr"/>
      <c r="J2900" t="inlineStr"/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31704</v>
      </c>
      <c r="E2901" s="11" t="inlineStr">
        <is>
          <t>yes</t>
        </is>
      </c>
      <c r="F2901" s="11" t="inlineStr"/>
      <c r="G2901" s="8" t="inlineStr"/>
      <c r="H2901" t="inlineStr"/>
      <c r="I2901" t="inlineStr"/>
      <c r="J2901" t="inlineStr"/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24192</v>
      </c>
      <c r="E2902" s="11" t="inlineStr">
        <is>
          <t>yes</t>
        </is>
      </c>
      <c r="F2902" s="11" t="inlineStr"/>
      <c r="G2902" s="8" t="inlineStr"/>
      <c r="H2902" t="inlineStr"/>
      <c r="I2902" t="inlineStr"/>
      <c r="J2902" t="inlineStr"/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15933</v>
      </c>
      <c r="E2903" s="11" t="inlineStr">
        <is>
          <t>yes</t>
        </is>
      </c>
      <c r="F2903" s="11" t="inlineStr"/>
      <c r="G2903" s="8" t="inlineStr"/>
      <c r="H2903" t="inlineStr"/>
      <c r="I2903" t="inlineStr"/>
      <c r="J2903" t="inlineStr"/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16530</v>
      </c>
      <c r="E2904" s="11" t="inlineStr">
        <is>
          <t>yes</t>
        </is>
      </c>
      <c r="F2904" s="11" t="inlineStr"/>
      <c r="G2904" s="8" t="inlineStr"/>
      <c r="H2904" t="inlineStr"/>
      <c r="I2904" t="inlineStr"/>
      <c r="J2904" t="inlineStr"/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14023</v>
      </c>
      <c r="E2905" s="11" t="inlineStr">
        <is>
          <t>yes</t>
        </is>
      </c>
      <c r="F2905" s="11" t="inlineStr"/>
      <c r="G2905" s="8" t="inlineStr"/>
      <c r="H2905" t="inlineStr"/>
      <c r="I2905" t="inlineStr"/>
      <c r="J2905" t="inlineStr"/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14541</v>
      </c>
      <c r="E2906" s="11" t="inlineStr">
        <is>
          <t>yes</t>
        </is>
      </c>
      <c r="F2906" s="11" t="inlineStr"/>
      <c r="G2906" s="8" t="inlineStr"/>
      <c r="H2906" t="inlineStr"/>
      <c r="I2906" t="inlineStr"/>
      <c r="J2906" t="inlineStr"/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21457</v>
      </c>
      <c r="E2907" s="11" t="inlineStr">
        <is>
          <t>yes</t>
        </is>
      </c>
      <c r="F2907" s="11" t="inlineStr"/>
      <c r="G2907" s="8" t="inlineStr"/>
      <c r="H2907" t="inlineStr"/>
      <c r="I2907" t="inlineStr"/>
      <c r="J2907" t="inlineStr"/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14396</v>
      </c>
      <c r="E2908" s="11" t="inlineStr">
        <is>
          <t>yes</t>
        </is>
      </c>
      <c r="F2908" s="11" t="inlineStr"/>
      <c r="G2908" s="8" t="inlineStr"/>
      <c r="H2908" t="inlineStr"/>
      <c r="I2908" t="inlineStr"/>
      <c r="J2908" t="inlineStr"/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11259</v>
      </c>
      <c r="E2909" s="11" t="inlineStr">
        <is>
          <t>yes</t>
        </is>
      </c>
      <c r="F2909" s="11" t="inlineStr"/>
      <c r="G2909" s="8" t="inlineStr"/>
      <c r="H2909" t="inlineStr"/>
      <c r="I2909" t="inlineStr"/>
      <c r="J2909" t="inlineStr"/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inlineStr"/>
      <c r="G2910" s="8" t="inlineStr"/>
      <c r="H2910" t="inlineStr"/>
      <c r="I2910" t="inlineStr"/>
      <c r="J2910" t="inlineStr"/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13653</v>
      </c>
      <c r="E2911" s="11" t="inlineStr">
        <is>
          <t>yes</t>
        </is>
      </c>
      <c r="F2911" s="11" t="inlineStr"/>
      <c r="G2911" s="8" t="inlineStr"/>
      <c r="H2911" t="inlineStr"/>
      <c r="I2911" t="inlineStr"/>
      <c r="J2911" t="inlineStr"/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18645</v>
      </c>
      <c r="E2912" s="11" t="inlineStr">
        <is>
          <t>yes</t>
        </is>
      </c>
      <c r="F2912" s="11" t="inlineStr"/>
      <c r="G2912" s="8" t="inlineStr"/>
      <c r="H2912" t="inlineStr"/>
      <c r="I2912" t="inlineStr"/>
      <c r="J2912" t="inlineStr"/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17589</v>
      </c>
      <c r="E2913" s="11" t="inlineStr">
        <is>
          <t>yes</t>
        </is>
      </c>
      <c r="F2913" s="11" t="inlineStr"/>
      <c r="G2913" s="8" t="inlineStr"/>
      <c r="H2913" t="inlineStr"/>
      <c r="I2913" t="inlineStr"/>
      <c r="J2913" t="inlineStr"/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9784</v>
      </c>
      <c r="E2914" s="11" t="inlineStr">
        <is>
          <t>yes</t>
        </is>
      </c>
      <c r="F2914" s="11" t="inlineStr"/>
      <c r="G2914" s="8" t="inlineStr"/>
      <c r="H2914" t="inlineStr"/>
      <c r="I2914" t="inlineStr"/>
      <c r="J2914" t="inlineStr"/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inlineStr"/>
      <c r="G2915" s="8" t="inlineStr"/>
      <c r="H2915" t="inlineStr"/>
      <c r="I2915" t="inlineStr"/>
      <c r="J2915" t="inlineStr"/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inlineStr"/>
      <c r="G2916" s="8" t="inlineStr"/>
      <c r="H2916" t="inlineStr"/>
      <c r="I2916" t="inlineStr"/>
      <c r="J2916" t="inlineStr"/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inlineStr"/>
      <c r="G2917" s="8" t="inlineStr"/>
      <c r="H2917" t="inlineStr"/>
      <c r="I2917" t="inlineStr"/>
      <c r="J2917" t="inlineStr"/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inlineStr"/>
      <c r="G2918" s="8" t="inlineStr"/>
      <c r="H2918" t="inlineStr"/>
      <c r="I2918" t="inlineStr"/>
      <c r="J2918" t="inlineStr"/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33631</v>
      </c>
      <c r="E2919" s="11" t="inlineStr">
        <is>
          <t>yes</t>
        </is>
      </c>
      <c r="F2919" s="11" t="inlineStr"/>
      <c r="G2919" s="8" t="inlineStr"/>
      <c r="H2919" t="inlineStr"/>
      <c r="I2919" t="inlineStr"/>
      <c r="J2919" t="inlineStr"/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11430</v>
      </c>
      <c r="E2920" s="11" t="inlineStr">
        <is>
          <t>yes</t>
        </is>
      </c>
      <c r="F2920" s="11" t="inlineStr"/>
      <c r="G2920" s="8" t="inlineStr"/>
      <c r="H2920" t="inlineStr"/>
      <c r="I2920" t="inlineStr"/>
      <c r="J2920" t="inlineStr"/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17904</v>
      </c>
      <c r="E2921" s="11" t="inlineStr">
        <is>
          <t>yes</t>
        </is>
      </c>
      <c r="F2921" s="11" t="inlineStr"/>
      <c r="G2921" s="8" t="inlineStr"/>
      <c r="H2921" t="inlineStr"/>
      <c r="I2921" t="inlineStr"/>
      <c r="J2921" t="inlineStr"/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8037</v>
      </c>
      <c r="E2922" s="11" t="inlineStr">
        <is>
          <t>yes</t>
        </is>
      </c>
      <c r="F2922" s="11" t="inlineStr"/>
      <c r="G2922" s="8" t="inlineStr"/>
      <c r="H2922" t="inlineStr"/>
      <c r="I2922" t="inlineStr"/>
      <c r="J2922" t="inlineStr"/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inlineStr"/>
      <c r="G2923" s="8" t="inlineStr"/>
      <c r="H2923" t="inlineStr"/>
      <c r="I2923" t="inlineStr"/>
      <c r="J2923" t="inlineStr"/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34447</v>
      </c>
      <c r="E2924" s="11" t="inlineStr">
        <is>
          <t>yes</t>
        </is>
      </c>
      <c r="F2924" s="11" t="inlineStr"/>
      <c r="G2924" s="8" t="inlineStr"/>
      <c r="H2924" t="inlineStr"/>
      <c r="I2924" t="inlineStr"/>
      <c r="J2924" t="inlineStr"/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21826</v>
      </c>
      <c r="E2925" s="11" t="inlineStr">
        <is>
          <t>yes</t>
        </is>
      </c>
      <c r="F2925" s="11" t="inlineStr"/>
      <c r="G2925" s="8" t="inlineStr"/>
      <c r="H2925" t="inlineStr"/>
      <c r="I2925" t="inlineStr"/>
      <c r="J2925" t="inlineStr"/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26498</v>
      </c>
      <c r="E2926" s="11" t="inlineStr">
        <is>
          <t>yes</t>
        </is>
      </c>
      <c r="F2926" s="11" t="inlineStr"/>
      <c r="G2926" s="8" t="inlineStr"/>
      <c r="H2926" t="inlineStr"/>
      <c r="I2926" t="inlineStr"/>
      <c r="J2926" t="inlineStr"/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37428</v>
      </c>
      <c r="E2927" s="11" t="inlineStr">
        <is>
          <t>yes</t>
        </is>
      </c>
      <c r="F2927" s="11" t="inlineStr"/>
      <c r="G2927" s="8" t="inlineStr"/>
      <c r="H2927" t="inlineStr"/>
      <c r="I2927" t="inlineStr"/>
      <c r="J2927" t="inlineStr"/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11616</v>
      </c>
      <c r="E2928" s="11" t="inlineStr">
        <is>
          <t>yes</t>
        </is>
      </c>
      <c r="F2928" s="11" t="inlineStr"/>
      <c r="G2928" s="8" t="inlineStr"/>
      <c r="H2928" t="inlineStr"/>
      <c r="I2928" t="inlineStr"/>
      <c r="J2928" t="inlineStr"/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22653</v>
      </c>
      <c r="E2929" s="11" t="inlineStr">
        <is>
          <t>yes</t>
        </is>
      </c>
      <c r="F2929" s="11" t="inlineStr"/>
      <c r="G2929" s="8" t="inlineStr"/>
      <c r="H2929" t="inlineStr"/>
      <c r="I2929" t="inlineStr"/>
      <c r="J2929" t="inlineStr"/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inlineStr"/>
      <c r="G2930" s="8" t="inlineStr"/>
      <c r="H2930" t="inlineStr"/>
      <c r="I2930" t="inlineStr"/>
      <c r="J2930" t="inlineStr"/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22718</v>
      </c>
      <c r="E2931" s="11" t="inlineStr">
        <is>
          <t>yes</t>
        </is>
      </c>
      <c r="F2931" s="11" t="inlineStr"/>
      <c r="G2931" s="8" t="inlineStr"/>
      <c r="H2931" t="inlineStr"/>
      <c r="I2931" t="inlineStr"/>
      <c r="J2931" t="inlineStr"/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18676</v>
      </c>
      <c r="E2932" s="11" t="inlineStr">
        <is>
          <t>yes</t>
        </is>
      </c>
      <c r="F2932" s="11" t="inlineStr"/>
      <c r="G2932" s="8" t="inlineStr"/>
      <c r="H2932" t="inlineStr"/>
      <c r="I2932" t="inlineStr"/>
      <c r="J2932" t="inlineStr"/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11829</v>
      </c>
      <c r="E2933" s="11" t="inlineStr">
        <is>
          <t>yes</t>
        </is>
      </c>
      <c r="F2933" s="11" t="inlineStr"/>
      <c r="G2933" s="8" t="inlineStr"/>
      <c r="H2933" t="inlineStr"/>
      <c r="I2933" t="inlineStr"/>
      <c r="J2933" t="inlineStr"/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inlineStr"/>
      <c r="G2934" s="8" t="inlineStr"/>
      <c r="H2934" t="inlineStr"/>
      <c r="I2934" t="inlineStr"/>
      <c r="J2934" t="inlineStr"/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15548</v>
      </c>
      <c r="E2935" s="11" t="inlineStr">
        <is>
          <t>yes</t>
        </is>
      </c>
      <c r="F2935" s="11" t="inlineStr"/>
      <c r="G2935" s="8" t="inlineStr"/>
      <c r="H2935" t="inlineStr"/>
      <c r="I2935" t="inlineStr"/>
      <c r="J2935" t="inlineStr"/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inlineStr"/>
      <c r="G2936" s="8" t="inlineStr"/>
      <c r="H2936" t="inlineStr"/>
      <c r="I2936" t="inlineStr"/>
      <c r="J2936" t="inlineStr"/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24273</v>
      </c>
      <c r="E2937" s="11" t="inlineStr">
        <is>
          <t>yes</t>
        </is>
      </c>
      <c r="F2937" s="11" t="inlineStr"/>
      <c r="G2937" s="8" t="inlineStr"/>
      <c r="H2937" t="inlineStr"/>
      <c r="I2937" t="inlineStr"/>
      <c r="J2937" t="inlineStr"/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22924</v>
      </c>
      <c r="E2938" s="11" t="inlineStr">
        <is>
          <t>yes</t>
        </is>
      </c>
      <c r="F2938" s="11" t="inlineStr"/>
      <c r="G2938" s="8" t="inlineStr"/>
      <c r="H2938" t="inlineStr"/>
      <c r="I2938" t="inlineStr"/>
      <c r="J2938" t="inlineStr"/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40723</v>
      </c>
      <c r="E2939" s="11" t="inlineStr">
        <is>
          <t>yes</t>
        </is>
      </c>
      <c r="F2939" s="11" t="inlineStr"/>
      <c r="G2939" s="8" t="inlineStr"/>
      <c r="H2939" t="inlineStr"/>
      <c r="I2939" t="inlineStr"/>
      <c r="J2939" t="inlineStr"/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56094</v>
      </c>
      <c r="E2940" s="11" t="inlineStr">
        <is>
          <t>yes</t>
        </is>
      </c>
      <c r="F2940" s="11" t="inlineStr"/>
      <c r="G2940" s="8" t="inlineStr"/>
      <c r="H2940" t="inlineStr"/>
      <c r="I2940" t="inlineStr"/>
      <c r="J2940" t="inlineStr"/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10335</v>
      </c>
      <c r="E2941" s="11" t="inlineStr">
        <is>
          <t>yes</t>
        </is>
      </c>
      <c r="F2941" s="11" t="inlineStr"/>
      <c r="G2941" s="8" t="inlineStr"/>
      <c r="H2941" t="inlineStr"/>
      <c r="I2941" t="inlineStr"/>
      <c r="J2941" t="inlineStr"/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15015</v>
      </c>
      <c r="E2942" s="11" t="inlineStr">
        <is>
          <t>yes</t>
        </is>
      </c>
      <c r="F2942" s="11" t="inlineStr"/>
      <c r="G2942" s="8" t="inlineStr"/>
      <c r="H2942" t="inlineStr"/>
      <c r="I2942" t="inlineStr"/>
      <c r="J2942" t="inlineStr"/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40344</v>
      </c>
      <c r="E2943" s="11" t="inlineStr">
        <is>
          <t>yes</t>
        </is>
      </c>
      <c r="F2943" s="11" t="inlineStr"/>
      <c r="G2943" s="8" t="inlineStr"/>
      <c r="H2943" t="inlineStr"/>
      <c r="I2943" t="inlineStr"/>
      <c r="J2943" t="inlineStr"/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30805</v>
      </c>
      <c r="E2944" s="11" t="inlineStr">
        <is>
          <t>yes</t>
        </is>
      </c>
      <c r="F2944" s="11" t="inlineStr"/>
      <c r="G2944" s="8" t="inlineStr"/>
      <c r="H2944" t="inlineStr"/>
      <c r="I2944" t="inlineStr"/>
      <c r="J2944" t="inlineStr"/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26930</v>
      </c>
      <c r="E2945" s="11" t="inlineStr">
        <is>
          <t>yes</t>
        </is>
      </c>
      <c r="F2945" s="11" t="inlineStr"/>
      <c r="G2945" s="8" t="inlineStr"/>
      <c r="H2945" t="inlineStr"/>
      <c r="I2945" t="inlineStr"/>
      <c r="J2945" t="inlineStr"/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11055</v>
      </c>
      <c r="E2946" s="11" t="inlineStr">
        <is>
          <t>yes</t>
        </is>
      </c>
      <c r="F2946" s="11" t="inlineStr"/>
      <c r="G2946" s="8" t="inlineStr"/>
      <c r="H2946" t="inlineStr"/>
      <c r="I2946" t="inlineStr"/>
      <c r="J2946" t="inlineStr"/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inlineStr"/>
      <c r="G2947" s="8" t="inlineStr"/>
      <c r="H2947" t="inlineStr"/>
      <c r="I2947" t="inlineStr"/>
      <c r="J2947" t="inlineStr"/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19491</v>
      </c>
      <c r="E2948" s="11" t="inlineStr">
        <is>
          <t>yes</t>
        </is>
      </c>
      <c r="F2948" s="11" t="inlineStr"/>
      <c r="G2948" s="8" t="inlineStr"/>
      <c r="H2948" t="inlineStr"/>
      <c r="I2948" t="inlineStr"/>
      <c r="J2948" t="inlineStr"/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11430</v>
      </c>
      <c r="E2949" s="11" t="inlineStr">
        <is>
          <t>yes</t>
        </is>
      </c>
      <c r="F2949" s="11" t="inlineStr"/>
      <c r="G2949" s="8" t="inlineStr"/>
      <c r="H2949" t="inlineStr"/>
      <c r="I2949" t="inlineStr"/>
      <c r="J2949" t="inlineStr"/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24840</v>
      </c>
      <c r="E2950" s="11" t="inlineStr">
        <is>
          <t>yes</t>
        </is>
      </c>
      <c r="F2950" s="11" t="inlineStr"/>
      <c r="G2950" s="8" t="inlineStr"/>
      <c r="H2950" t="inlineStr"/>
      <c r="I2950" t="inlineStr"/>
      <c r="J2950" t="inlineStr"/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17712</v>
      </c>
      <c r="E2951" s="11" t="inlineStr">
        <is>
          <t>yes</t>
        </is>
      </c>
      <c r="F2951" s="11" t="inlineStr"/>
      <c r="G2951" s="8" t="inlineStr"/>
      <c r="H2951" t="inlineStr"/>
      <c r="I2951" t="inlineStr"/>
      <c r="J2951" t="inlineStr"/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25113</v>
      </c>
      <c r="E2952" s="11" t="inlineStr">
        <is>
          <t>yes</t>
        </is>
      </c>
      <c r="F2952" s="11" t="inlineStr"/>
      <c r="G2952" s="8" t="inlineStr"/>
      <c r="H2952" t="inlineStr"/>
      <c r="I2952" t="inlineStr"/>
      <c r="J2952" t="inlineStr"/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23690</v>
      </c>
      <c r="E2953" s="11" t="inlineStr">
        <is>
          <t>yes</t>
        </is>
      </c>
      <c r="F2953" s="11" t="inlineStr"/>
      <c r="G2953" s="8" t="inlineStr"/>
      <c r="H2953" t="inlineStr"/>
      <c r="I2953" t="inlineStr"/>
      <c r="J2953" t="inlineStr"/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31401</v>
      </c>
      <c r="E2954" s="11" t="inlineStr">
        <is>
          <t>yes</t>
        </is>
      </c>
      <c r="F2954" s="11" t="inlineStr"/>
      <c r="G2954" s="8" t="inlineStr"/>
      <c r="H2954" t="inlineStr"/>
      <c r="I2954" t="inlineStr"/>
      <c r="J2954" t="inlineStr"/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29874</v>
      </c>
      <c r="E2955" s="11" t="inlineStr">
        <is>
          <t>yes</t>
        </is>
      </c>
      <c r="F2955" s="11" t="inlineStr"/>
      <c r="G2955" s="8" t="inlineStr"/>
      <c r="H2955" t="inlineStr"/>
      <c r="I2955" t="inlineStr"/>
      <c r="J2955" t="inlineStr"/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21453</v>
      </c>
      <c r="E2956" s="11" t="inlineStr">
        <is>
          <t>yes</t>
        </is>
      </c>
      <c r="F2956" s="11" t="inlineStr"/>
      <c r="G2956" s="8" t="inlineStr"/>
      <c r="H2956" t="inlineStr"/>
      <c r="I2956" t="inlineStr"/>
      <c r="J2956" t="inlineStr"/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11823</v>
      </c>
      <c r="E2957" s="11" t="inlineStr">
        <is>
          <t>yes</t>
        </is>
      </c>
      <c r="F2957" s="11" t="inlineStr"/>
      <c r="G2957" s="8" t="inlineStr"/>
      <c r="H2957" t="inlineStr"/>
      <c r="I2957" t="inlineStr"/>
      <c r="J2957" t="inlineStr"/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23085</v>
      </c>
      <c r="E2958" s="11" t="inlineStr">
        <is>
          <t>yes</t>
        </is>
      </c>
      <c r="F2958" s="11" t="inlineStr"/>
      <c r="G2958" s="8" t="inlineStr"/>
      <c r="H2958" t="inlineStr"/>
      <c r="I2958" t="inlineStr"/>
      <c r="J2958" t="inlineStr"/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14557</v>
      </c>
      <c r="E2959" s="11" t="inlineStr">
        <is>
          <t>yes</t>
        </is>
      </c>
      <c r="F2959" s="11" t="inlineStr"/>
      <c r="G2959" s="8" t="inlineStr"/>
      <c r="H2959" t="inlineStr"/>
      <c r="I2959" t="inlineStr"/>
      <c r="J2959" t="inlineStr"/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19821</v>
      </c>
      <c r="E2960" s="11" t="inlineStr">
        <is>
          <t>yes</t>
        </is>
      </c>
      <c r="F2960" s="11" t="inlineStr"/>
      <c r="G2960" s="8" t="inlineStr"/>
      <c r="H2960" t="inlineStr"/>
      <c r="I2960" t="inlineStr"/>
      <c r="J2960" t="inlineStr"/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16860</v>
      </c>
      <c r="E2961" s="11" t="inlineStr">
        <is>
          <t>yes</t>
        </is>
      </c>
      <c r="F2961" s="11" t="inlineStr"/>
      <c r="G2961" s="8" t="inlineStr"/>
      <c r="H2961" t="inlineStr"/>
      <c r="I2961" t="inlineStr"/>
      <c r="J2961" t="inlineStr"/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10969</v>
      </c>
      <c r="E2962" s="11" t="inlineStr">
        <is>
          <t>yes</t>
        </is>
      </c>
      <c r="F2962" s="11" t="inlineStr"/>
      <c r="G2962" s="8" t="inlineStr"/>
      <c r="H2962" t="inlineStr"/>
      <c r="I2962" t="inlineStr"/>
      <c r="J2962" t="inlineStr"/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inlineStr"/>
      <c r="G2963" s="8" t="inlineStr"/>
      <c r="H2963" t="inlineStr"/>
      <c r="I2963" t="inlineStr"/>
      <c r="J2963" t="inlineStr"/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20205</v>
      </c>
      <c r="E2964" s="11" t="inlineStr">
        <is>
          <t>yes</t>
        </is>
      </c>
      <c r="F2964" s="11" t="inlineStr"/>
      <c r="G2964" s="8" t="inlineStr"/>
      <c r="H2964" t="inlineStr"/>
      <c r="I2964" t="inlineStr"/>
      <c r="J2964" t="inlineStr"/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21501</v>
      </c>
      <c r="E2965" s="11" t="inlineStr">
        <is>
          <t>yes</t>
        </is>
      </c>
      <c r="F2965" s="11" t="inlineStr"/>
      <c r="G2965" s="8" t="inlineStr"/>
      <c r="H2965" t="inlineStr"/>
      <c r="I2965" t="inlineStr"/>
      <c r="J2965" t="inlineStr"/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14493</v>
      </c>
      <c r="E2966" s="11" t="inlineStr">
        <is>
          <t>yes</t>
        </is>
      </c>
      <c r="F2966" s="11" t="inlineStr"/>
      <c r="G2966" s="8" t="inlineStr"/>
      <c r="H2966" t="inlineStr"/>
      <c r="I2966" t="inlineStr"/>
      <c r="J2966" t="inlineStr"/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18573</v>
      </c>
      <c r="E2967" s="11" t="inlineStr">
        <is>
          <t>yes</t>
        </is>
      </c>
      <c r="F2967" s="11" t="inlineStr"/>
      <c r="G2967" s="8" t="inlineStr"/>
      <c r="H2967" t="inlineStr"/>
      <c r="I2967" t="inlineStr"/>
      <c r="J2967" t="inlineStr"/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27148</v>
      </c>
      <c r="E2968" s="11" t="inlineStr">
        <is>
          <t>yes</t>
        </is>
      </c>
      <c r="F2968" s="11" t="inlineStr"/>
      <c r="G2968" s="8" t="inlineStr"/>
      <c r="H2968" t="inlineStr"/>
      <c r="I2968" t="inlineStr"/>
      <c r="J2968" t="inlineStr"/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inlineStr"/>
      <c r="G2969" s="8" t="inlineStr"/>
      <c r="H2969" t="inlineStr"/>
      <c r="I2969" t="inlineStr"/>
      <c r="J2969" t="inlineStr"/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24651</v>
      </c>
      <c r="E2970" s="11" t="inlineStr">
        <is>
          <t>yes</t>
        </is>
      </c>
      <c r="F2970" s="11" t="inlineStr"/>
      <c r="G2970" s="8" t="inlineStr"/>
      <c r="H2970" t="inlineStr"/>
      <c r="I2970" t="inlineStr"/>
      <c r="J2970" t="inlineStr"/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24381</v>
      </c>
      <c r="E2971" s="11" t="inlineStr">
        <is>
          <t>yes</t>
        </is>
      </c>
      <c r="F2971" s="11" t="inlineStr"/>
      <c r="G2971" s="8" t="inlineStr"/>
      <c r="H2971" t="inlineStr"/>
      <c r="I2971" t="inlineStr"/>
      <c r="J2971" t="inlineStr"/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24381</v>
      </c>
      <c r="E2972" s="11" t="inlineStr">
        <is>
          <t>yes</t>
        </is>
      </c>
      <c r="F2972" s="11" t="inlineStr"/>
      <c r="G2972" s="8" t="inlineStr"/>
      <c r="H2972" t="inlineStr"/>
      <c r="I2972" t="inlineStr"/>
      <c r="J2972" t="inlineStr"/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31250</v>
      </c>
      <c r="E2973" s="11" t="inlineStr">
        <is>
          <t>yes</t>
        </is>
      </c>
      <c r="F2973" s="11" t="inlineStr"/>
      <c r="G2973" s="8" t="inlineStr"/>
      <c r="H2973" t="inlineStr"/>
      <c r="I2973" t="inlineStr"/>
      <c r="J2973" t="inlineStr"/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31747</v>
      </c>
      <c r="E2974" s="11" t="inlineStr">
        <is>
          <t>yes</t>
        </is>
      </c>
      <c r="F2974" s="11" t="inlineStr"/>
      <c r="G2974" s="8" t="inlineStr"/>
      <c r="H2974" t="inlineStr"/>
      <c r="I2974" t="inlineStr"/>
      <c r="J2974" t="inlineStr"/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18504</v>
      </c>
      <c r="E2975" s="11" t="inlineStr">
        <is>
          <t>yes</t>
        </is>
      </c>
      <c r="F2975" s="11" t="inlineStr"/>
      <c r="G2975" s="8" t="inlineStr"/>
      <c r="H2975" t="inlineStr"/>
      <c r="I2975" t="inlineStr"/>
      <c r="J2975" t="inlineStr"/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8613</v>
      </c>
      <c r="E2976" s="11" t="inlineStr">
        <is>
          <t>yes</t>
        </is>
      </c>
      <c r="F2976" s="11" t="inlineStr"/>
      <c r="G2976" s="8" t="inlineStr"/>
      <c r="H2976" t="inlineStr"/>
      <c r="I2976" t="inlineStr"/>
      <c r="J2976" t="inlineStr"/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15837</v>
      </c>
      <c r="E2977" s="11" t="inlineStr">
        <is>
          <t>yes</t>
        </is>
      </c>
      <c r="F2977" s="11" t="inlineStr"/>
      <c r="G2977" s="8" t="inlineStr"/>
      <c r="H2977" t="inlineStr"/>
      <c r="I2977" t="inlineStr"/>
      <c r="J2977" t="inlineStr"/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47061</v>
      </c>
      <c r="E2978" s="11" t="inlineStr">
        <is>
          <t>yes</t>
        </is>
      </c>
      <c r="F2978" s="11" t="inlineStr"/>
      <c r="G2978" s="8" t="inlineStr"/>
      <c r="H2978" t="inlineStr"/>
      <c r="I2978" t="inlineStr"/>
      <c r="J2978" t="inlineStr"/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21117</v>
      </c>
      <c r="E2979" s="11" t="inlineStr">
        <is>
          <t>yes</t>
        </is>
      </c>
      <c r="F2979" s="11" t="inlineStr"/>
      <c r="G2979" s="8" t="inlineStr"/>
      <c r="H2979" t="inlineStr"/>
      <c r="I2979" t="inlineStr"/>
      <c r="J2979" t="inlineStr"/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22426</v>
      </c>
      <c r="E2980" s="11" t="inlineStr">
        <is>
          <t>yes</t>
        </is>
      </c>
      <c r="F2980" s="11" t="inlineStr"/>
      <c r="G2980" s="8" t="inlineStr"/>
      <c r="H2980" t="inlineStr"/>
      <c r="I2980" t="inlineStr"/>
      <c r="J2980" t="inlineStr"/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inlineStr"/>
      <c r="G2981" s="8" t="inlineStr"/>
      <c r="H2981" t="inlineStr"/>
      <c r="I2981" t="inlineStr"/>
      <c r="J2981" t="inlineStr"/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27693</v>
      </c>
      <c r="E2982" s="11" t="inlineStr">
        <is>
          <t>yes</t>
        </is>
      </c>
      <c r="F2982" s="11" t="inlineStr"/>
      <c r="G2982" s="8" t="inlineStr"/>
      <c r="H2982" t="inlineStr"/>
      <c r="I2982" t="inlineStr"/>
      <c r="J2982" t="inlineStr"/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36823</v>
      </c>
      <c r="E2983" s="11" t="inlineStr">
        <is>
          <t>yes</t>
        </is>
      </c>
      <c r="F2983" s="11" t="inlineStr"/>
      <c r="G2983" s="8" t="inlineStr"/>
      <c r="H2983" t="inlineStr"/>
      <c r="I2983" t="inlineStr"/>
      <c r="J2983" t="inlineStr"/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22152</v>
      </c>
      <c r="E2984" s="11" t="inlineStr">
        <is>
          <t>yes</t>
        </is>
      </c>
      <c r="F2984" s="11" t="inlineStr"/>
      <c r="G2984" s="8" t="inlineStr"/>
      <c r="H2984" t="inlineStr"/>
      <c r="I2984" t="inlineStr"/>
      <c r="J2984" t="inlineStr"/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inlineStr"/>
      <c r="G2985" s="8" t="inlineStr"/>
      <c r="H2985" t="inlineStr"/>
      <c r="I2985" t="inlineStr"/>
      <c r="J2985" t="inlineStr"/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14589</v>
      </c>
      <c r="E2986" s="11" t="inlineStr">
        <is>
          <t>yes</t>
        </is>
      </c>
      <c r="F2986" s="11" t="inlineStr"/>
      <c r="G2986" s="8" t="inlineStr"/>
      <c r="H2986" t="inlineStr"/>
      <c r="I2986" t="inlineStr"/>
      <c r="J2986" t="inlineStr"/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15355</v>
      </c>
      <c r="E2987" s="11" t="inlineStr">
        <is>
          <t>yes</t>
        </is>
      </c>
      <c r="F2987" s="11" t="inlineStr"/>
      <c r="G2987" s="8" t="inlineStr"/>
      <c r="H2987" t="inlineStr"/>
      <c r="I2987" t="inlineStr"/>
      <c r="J2987" t="inlineStr"/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18151</v>
      </c>
      <c r="E2988" s="11" t="inlineStr">
        <is>
          <t>yes</t>
        </is>
      </c>
      <c r="F2988" s="11" t="inlineStr"/>
      <c r="G2988" s="8" t="inlineStr"/>
      <c r="H2988" t="inlineStr"/>
      <c r="I2988" t="inlineStr"/>
      <c r="J2988" t="inlineStr"/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20421</v>
      </c>
      <c r="E2989" s="11" t="inlineStr">
        <is>
          <t>yes</t>
        </is>
      </c>
      <c r="F2989" s="11" t="inlineStr"/>
      <c r="G2989" s="8" t="inlineStr"/>
      <c r="H2989" t="inlineStr"/>
      <c r="I2989" t="inlineStr"/>
      <c r="J2989" t="inlineStr"/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10434</v>
      </c>
      <c r="E2990" s="11" t="inlineStr">
        <is>
          <t>yes</t>
        </is>
      </c>
      <c r="F2990" s="11" t="inlineStr"/>
      <c r="G2990" s="8" t="inlineStr"/>
      <c r="H2990" t="inlineStr"/>
      <c r="I2990" t="inlineStr"/>
      <c r="J2990" t="inlineStr"/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10848</v>
      </c>
      <c r="E2991" s="11" t="inlineStr">
        <is>
          <t>yes</t>
        </is>
      </c>
      <c r="F2991" s="11" t="inlineStr"/>
      <c r="G2991" s="8" t="inlineStr"/>
      <c r="H2991" t="inlineStr"/>
      <c r="I2991" t="inlineStr"/>
      <c r="J2991" t="inlineStr"/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13989</v>
      </c>
      <c r="E2992" s="11" t="inlineStr">
        <is>
          <t>yes</t>
        </is>
      </c>
      <c r="F2992" s="11" t="inlineStr"/>
      <c r="G2992" s="8" t="inlineStr"/>
      <c r="H2992" t="inlineStr"/>
      <c r="I2992" t="inlineStr"/>
      <c r="J2992" t="inlineStr"/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21876</v>
      </c>
      <c r="E2993" s="11" t="inlineStr">
        <is>
          <t>yes</t>
        </is>
      </c>
      <c r="F2993" s="11" t="inlineStr"/>
      <c r="G2993" s="8" t="inlineStr"/>
      <c r="H2993" t="inlineStr"/>
      <c r="I2993" t="inlineStr"/>
      <c r="J2993" t="inlineStr"/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15309</v>
      </c>
      <c r="E2994" s="11" t="inlineStr">
        <is>
          <t>yes</t>
        </is>
      </c>
      <c r="F2994" s="11" t="inlineStr"/>
      <c r="G2994" s="8" t="inlineStr"/>
      <c r="H2994" t="inlineStr"/>
      <c r="I2994" t="inlineStr"/>
      <c r="J2994" t="inlineStr"/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inlineStr"/>
      <c r="G2995" s="8" t="inlineStr"/>
      <c r="H2995" t="inlineStr"/>
      <c r="I2995" t="inlineStr"/>
      <c r="J2995" t="inlineStr"/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7664</v>
      </c>
      <c r="E2996" s="11" t="inlineStr">
        <is>
          <t>yes</t>
        </is>
      </c>
      <c r="F2996" s="11" t="inlineStr"/>
      <c r="G2996" s="8" t="inlineStr"/>
      <c r="H2996" t="inlineStr"/>
      <c r="I2996" t="inlineStr"/>
      <c r="J2996" t="inlineStr"/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14781</v>
      </c>
      <c r="E2997" s="11" t="inlineStr">
        <is>
          <t>yes</t>
        </is>
      </c>
      <c r="F2997" s="11" t="inlineStr"/>
      <c r="G2997" s="8" t="inlineStr"/>
      <c r="H2997" t="inlineStr"/>
      <c r="I2997" t="inlineStr"/>
      <c r="J2997" t="inlineStr"/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15789</v>
      </c>
      <c r="E2998" s="11" t="inlineStr">
        <is>
          <t>yes</t>
        </is>
      </c>
      <c r="F2998" s="11" t="inlineStr"/>
      <c r="G2998" s="8" t="inlineStr"/>
      <c r="H2998" t="inlineStr"/>
      <c r="I2998" t="inlineStr"/>
      <c r="J2998" t="inlineStr"/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17395</v>
      </c>
      <c r="E2999" s="11" t="inlineStr">
        <is>
          <t>yes</t>
        </is>
      </c>
      <c r="F2999" s="11" t="inlineStr"/>
      <c r="G2999" s="8" t="inlineStr"/>
      <c r="H2999" t="inlineStr"/>
      <c r="I2999" t="inlineStr"/>
      <c r="J2999" t="inlineStr"/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14253</v>
      </c>
      <c r="E3000" s="11" t="inlineStr">
        <is>
          <t>yes</t>
        </is>
      </c>
      <c r="F3000" s="11" t="inlineStr"/>
      <c r="G3000" s="8" t="inlineStr"/>
      <c r="H3000" t="inlineStr"/>
      <c r="I3000" t="inlineStr"/>
      <c r="J3000" t="inlineStr"/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15816</v>
      </c>
      <c r="E3001" s="11" t="inlineStr">
        <is>
          <t>yes</t>
        </is>
      </c>
      <c r="F3001" s="11" t="inlineStr"/>
      <c r="G3001" s="8" t="inlineStr"/>
      <c r="H3001" t="inlineStr"/>
      <c r="I3001" t="inlineStr"/>
      <c r="J3001" t="inlineStr"/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15726</v>
      </c>
      <c r="E3002" s="11" t="inlineStr">
        <is>
          <t>yes</t>
        </is>
      </c>
      <c r="F3002" s="11" t="inlineStr"/>
      <c r="G3002" s="8" t="inlineStr"/>
      <c r="H3002" t="inlineStr"/>
      <c r="I3002" t="inlineStr"/>
      <c r="J3002" t="inlineStr"/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6966</v>
      </c>
      <c r="E3003" s="11" t="inlineStr">
        <is>
          <t>yes</t>
        </is>
      </c>
      <c r="F3003" s="11" t="inlineStr"/>
      <c r="G3003" s="8" t="inlineStr"/>
      <c r="H3003" t="inlineStr"/>
      <c r="I3003" t="inlineStr"/>
      <c r="J3003" t="inlineStr"/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3928</v>
      </c>
      <c r="E3004" s="11" t="inlineStr">
        <is>
          <t>yes</t>
        </is>
      </c>
      <c r="F3004" s="11" t="inlineStr"/>
      <c r="G3004" s="8" t="inlineStr"/>
      <c r="H3004" t="inlineStr"/>
      <c r="I3004" t="inlineStr"/>
      <c r="J3004" t="inlineStr"/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11002</v>
      </c>
      <c r="E3005" s="11" t="inlineStr">
        <is>
          <t>yes</t>
        </is>
      </c>
      <c r="F3005" s="11" t="inlineStr"/>
      <c r="G3005" s="8" t="inlineStr"/>
      <c r="H3005" t="inlineStr"/>
      <c r="I3005" t="inlineStr"/>
      <c r="J3005" t="inlineStr"/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7041</v>
      </c>
      <c r="E3006" s="11" t="inlineStr">
        <is>
          <t>yes</t>
        </is>
      </c>
      <c r="F3006" s="11" t="inlineStr"/>
      <c r="G3006" s="8" t="inlineStr"/>
      <c r="H3006" t="inlineStr"/>
      <c r="I3006" t="inlineStr"/>
      <c r="J3006" t="inlineStr"/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inlineStr"/>
      <c r="G3007" s="8" t="inlineStr"/>
      <c r="H3007" t="inlineStr"/>
      <c r="I3007" t="inlineStr"/>
      <c r="J3007" t="inlineStr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inlineStr"/>
      <c r="G3008" s="8" t="inlineStr"/>
      <c r="H3008" t="inlineStr"/>
      <c r="I3008" t="inlineStr"/>
      <c r="J3008" t="inlineStr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inlineStr"/>
      <c r="G3009" s="8" t="inlineStr"/>
      <c r="H3009" t="inlineStr"/>
      <c r="I3009" t="inlineStr"/>
      <c r="J3009" t="inlineStr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9877</v>
      </c>
      <c r="E3010" s="11" t="inlineStr">
        <is>
          <t>yes</t>
        </is>
      </c>
      <c r="F3010" s="11" t="inlineStr"/>
      <c r="G3010" s="8" t="inlineStr"/>
      <c r="H3010" t="inlineStr"/>
      <c r="I3010" t="inlineStr"/>
      <c r="J3010" t="inlineStr"/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7677</v>
      </c>
      <c r="E3011" s="11" t="inlineStr">
        <is>
          <t>yes</t>
        </is>
      </c>
      <c r="F3011" s="11" t="inlineStr"/>
      <c r="G3011" s="8" t="inlineStr"/>
      <c r="H3011" t="inlineStr"/>
      <c r="I3011" t="inlineStr"/>
      <c r="J3011" t="inlineStr"/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inlineStr"/>
      <c r="G3012" s="8" t="inlineStr"/>
      <c r="H3012" t="inlineStr"/>
      <c r="I3012" t="inlineStr"/>
      <c r="J3012" t="inlineStr"/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5724</v>
      </c>
      <c r="E3013" s="11" t="inlineStr">
        <is>
          <t>yes</t>
        </is>
      </c>
      <c r="F3013" s="11" t="inlineStr"/>
      <c r="G3013" s="8" t="inlineStr"/>
      <c r="H3013" t="inlineStr"/>
      <c r="I3013" t="inlineStr"/>
      <c r="J3013" t="inlineStr"/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5433</v>
      </c>
      <c r="E3014" s="11" t="inlineStr">
        <is>
          <t>yes</t>
        </is>
      </c>
      <c r="F3014" s="11" t="inlineStr"/>
      <c r="G3014" s="8" t="inlineStr"/>
      <c r="H3014" t="inlineStr"/>
      <c r="I3014" t="inlineStr"/>
      <c r="J3014" t="inlineStr"/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5414</v>
      </c>
      <c r="E3015" s="11" t="inlineStr">
        <is>
          <t>yes</t>
        </is>
      </c>
      <c r="F3015" s="11" t="inlineStr"/>
      <c r="G3015" s="8" t="inlineStr"/>
      <c r="H3015" t="inlineStr"/>
      <c r="I3015" t="inlineStr"/>
      <c r="J3015" t="inlineStr"/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6207</v>
      </c>
      <c r="E3016" s="11" t="inlineStr">
        <is>
          <t>yes</t>
        </is>
      </c>
      <c r="F3016" s="11" t="inlineStr"/>
      <c r="G3016" s="8" t="inlineStr"/>
      <c r="H3016" t="inlineStr"/>
      <c r="I3016" t="inlineStr"/>
      <c r="J3016" t="inlineStr"/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5571</v>
      </c>
      <c r="E3017" s="11" t="inlineStr">
        <is>
          <t>yes</t>
        </is>
      </c>
      <c r="F3017" s="11" t="inlineStr"/>
      <c r="G3017" s="8" t="inlineStr"/>
      <c r="H3017" t="inlineStr"/>
      <c r="I3017" t="inlineStr"/>
      <c r="J3017" t="inlineStr"/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9823</v>
      </c>
      <c r="E3018" s="11" t="inlineStr">
        <is>
          <t>yes</t>
        </is>
      </c>
      <c r="F3018" s="11" t="inlineStr"/>
      <c r="G3018" s="8" t="inlineStr"/>
      <c r="H3018" t="inlineStr"/>
      <c r="I3018" t="inlineStr"/>
      <c r="J3018" t="inlineStr"/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inlineStr"/>
      <c r="G3019" s="8" t="inlineStr"/>
      <c r="H3019" t="inlineStr"/>
      <c r="I3019" t="inlineStr"/>
      <c r="J3019" t="inlineStr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4410</v>
      </c>
      <c r="E3020" s="11" t="inlineStr">
        <is>
          <t>yes</t>
        </is>
      </c>
      <c r="F3020" s="11" t="inlineStr"/>
      <c r="G3020" s="8" t="inlineStr"/>
      <c r="H3020" t="inlineStr"/>
      <c r="I3020" t="inlineStr"/>
      <c r="J3020" t="inlineStr"/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inlineStr"/>
      <c r="G3021" s="8" t="inlineStr"/>
      <c r="H3021" t="inlineStr"/>
      <c r="I3021" t="inlineStr"/>
      <c r="J3021" t="inlineStr"/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4254</v>
      </c>
      <c r="E3022" s="11" t="inlineStr">
        <is>
          <t>yes</t>
        </is>
      </c>
      <c r="F3022" s="11" t="inlineStr"/>
      <c r="G3022" s="8" t="inlineStr"/>
      <c r="H3022" t="inlineStr"/>
      <c r="I3022" t="inlineStr"/>
      <c r="J3022" t="inlineStr"/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4254</v>
      </c>
      <c r="E3023" s="11" t="inlineStr">
        <is>
          <t>yes</t>
        </is>
      </c>
      <c r="F3023" s="11" t="inlineStr"/>
      <c r="G3023" s="8" t="inlineStr"/>
      <c r="H3023" t="inlineStr"/>
      <c r="I3023" t="inlineStr"/>
      <c r="J3023" t="inlineStr"/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inlineStr"/>
      <c r="G3024" s="8" t="inlineStr"/>
      <c r="H3024" t="inlineStr"/>
      <c r="I3024" t="inlineStr"/>
      <c r="J3024" t="inlineStr"/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3416</v>
      </c>
      <c r="E3025" s="11" t="inlineStr">
        <is>
          <t>yes</t>
        </is>
      </c>
      <c r="F3025" s="11" t="inlineStr"/>
      <c r="G3025" s="8" t="inlineStr"/>
      <c r="H3025" t="inlineStr"/>
      <c r="I3025" t="inlineStr"/>
      <c r="J3025" t="inlineStr"/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7056</v>
      </c>
      <c r="E3026" s="11" t="inlineStr">
        <is>
          <t>yes</t>
        </is>
      </c>
      <c r="F3026" s="11" t="inlineStr"/>
      <c r="G3026" s="8" t="inlineStr"/>
      <c r="H3026" t="inlineStr"/>
      <c r="I3026" t="inlineStr"/>
      <c r="J3026" t="inlineStr"/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inlineStr"/>
      <c r="G3027" s="8" t="inlineStr"/>
      <c r="H3027" t="inlineStr"/>
      <c r="I3027" t="inlineStr"/>
      <c r="J3027" t="inlineStr"/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6944</v>
      </c>
      <c r="E3028" s="11" t="inlineStr">
        <is>
          <t>yes</t>
        </is>
      </c>
      <c r="F3028" s="11" t="inlineStr"/>
      <c r="G3028" s="8" t="inlineStr"/>
      <c r="H3028" t="inlineStr"/>
      <c r="I3028" t="inlineStr"/>
      <c r="J3028" t="inlineStr"/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11160</v>
      </c>
      <c r="E3029" s="11" t="inlineStr">
        <is>
          <t>yes</t>
        </is>
      </c>
      <c r="F3029" s="11" t="inlineStr"/>
      <c r="G3029" s="8" t="inlineStr"/>
      <c r="H3029" t="inlineStr"/>
      <c r="I3029" t="inlineStr"/>
      <c r="J3029" t="inlineStr"/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8589</v>
      </c>
      <c r="E3030" s="11" t="inlineStr">
        <is>
          <t>yes</t>
        </is>
      </c>
      <c r="F3030" s="11" t="inlineStr"/>
      <c r="G3030" s="8" t="inlineStr"/>
      <c r="H3030" t="inlineStr"/>
      <c r="I3030" t="inlineStr"/>
      <c r="J3030" t="inlineStr"/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8389</v>
      </c>
      <c r="E3031" s="11" t="inlineStr">
        <is>
          <t>yes</t>
        </is>
      </c>
      <c r="F3031" s="11" t="inlineStr"/>
      <c r="G3031" s="8" t="inlineStr"/>
      <c r="H3031" t="inlineStr"/>
      <c r="I3031" t="inlineStr"/>
      <c r="J3031" t="inlineStr"/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inlineStr"/>
      <c r="G3032" s="8" t="inlineStr"/>
      <c r="H3032" t="inlineStr"/>
      <c r="I3032" t="inlineStr"/>
      <c r="J3032" t="inlineStr"/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inlineStr"/>
      <c r="G3033" s="8" t="inlineStr"/>
      <c r="H3033" t="inlineStr"/>
      <c r="I3033" t="inlineStr"/>
      <c r="J3033" t="inlineStr"/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8842</v>
      </c>
      <c r="E3034" s="11" t="inlineStr">
        <is>
          <t>yes</t>
        </is>
      </c>
      <c r="F3034" s="11" t="inlineStr"/>
      <c r="G3034" s="8" t="inlineStr"/>
      <c r="H3034" t="inlineStr"/>
      <c r="I3034" t="inlineStr"/>
      <c r="J3034" t="inlineStr"/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8772</v>
      </c>
      <c r="E3035" s="11" t="inlineStr">
        <is>
          <t>yes</t>
        </is>
      </c>
      <c r="F3035" s="11" t="inlineStr"/>
      <c r="G3035" s="8" t="inlineStr"/>
      <c r="H3035" t="inlineStr"/>
      <c r="I3035" t="inlineStr"/>
      <c r="J3035" t="inlineStr"/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inlineStr"/>
      <c r="G3036" s="8" t="inlineStr"/>
      <c r="H3036" t="inlineStr"/>
      <c r="I3036" t="inlineStr"/>
      <c r="J3036" t="inlineStr"/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inlineStr"/>
      <c r="G3037" s="8" t="inlineStr"/>
      <c r="H3037" t="inlineStr"/>
      <c r="I3037" t="inlineStr"/>
      <c r="J3037" t="inlineStr"/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inlineStr"/>
      <c r="G3038" s="8" t="inlineStr"/>
      <c r="H3038" t="inlineStr"/>
      <c r="I3038" t="inlineStr"/>
      <c r="J3038" t="inlineStr"/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8317</v>
      </c>
      <c r="E3039" s="11" t="inlineStr">
        <is>
          <t>yes</t>
        </is>
      </c>
      <c r="F3039" s="11" t="inlineStr"/>
      <c r="G3039" s="8" t="inlineStr"/>
      <c r="H3039" t="inlineStr"/>
      <c r="I3039" t="inlineStr"/>
      <c r="J3039" t="inlineStr"/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8917</v>
      </c>
      <c r="E3040" s="11" t="inlineStr">
        <is>
          <t>yes</t>
        </is>
      </c>
      <c r="F3040" s="11" t="inlineStr"/>
      <c r="G3040" s="8" t="inlineStr"/>
      <c r="H3040" t="inlineStr"/>
      <c r="I3040" t="inlineStr"/>
      <c r="J3040" t="inlineStr"/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inlineStr"/>
      <c r="G3041" s="8" t="inlineStr"/>
      <c r="H3041" t="inlineStr"/>
      <c r="I3041" t="inlineStr"/>
      <c r="J3041" t="inlineStr"/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inlineStr"/>
      <c r="G3042" s="8" t="inlineStr"/>
      <c r="H3042" t="inlineStr"/>
      <c r="I3042" t="inlineStr"/>
      <c r="J3042" t="inlineStr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inlineStr"/>
      <c r="G3043" s="8" t="inlineStr"/>
      <c r="H3043" t="inlineStr"/>
      <c r="I3043" t="inlineStr"/>
      <c r="J3043" t="inlineStr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5503</v>
      </c>
      <c r="E3044" s="11" t="inlineStr">
        <is>
          <t>yes</t>
        </is>
      </c>
      <c r="F3044" s="11" t="inlineStr"/>
      <c r="G3044" s="8" t="inlineStr"/>
      <c r="H3044" t="inlineStr"/>
      <c r="I3044" t="inlineStr"/>
      <c r="J3044" t="inlineStr"/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inlineStr"/>
      <c r="G3045" s="8" t="inlineStr"/>
      <c r="H3045" t="inlineStr"/>
      <c r="I3045" t="inlineStr"/>
      <c r="J3045" t="inlineStr"/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8186</v>
      </c>
      <c r="E3046" s="11" t="inlineStr">
        <is>
          <t>yes</t>
        </is>
      </c>
      <c r="F3046" s="11" t="inlineStr"/>
      <c r="G3046" s="8" t="inlineStr"/>
      <c r="H3046" t="inlineStr"/>
      <c r="I3046" t="inlineStr"/>
      <c r="J3046" t="inlineStr"/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inlineStr"/>
      <c r="G3047" s="8" t="inlineStr"/>
      <c r="H3047" t="inlineStr"/>
      <c r="I3047" t="inlineStr"/>
      <c r="J3047" t="inlineStr"/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3024</v>
      </c>
      <c r="E3048" s="11" t="inlineStr">
        <is>
          <t>yes</t>
        </is>
      </c>
      <c r="F3048" s="11" t="inlineStr"/>
      <c r="G3048" s="8" t="inlineStr"/>
      <c r="H3048" t="inlineStr"/>
      <c r="I3048" t="inlineStr"/>
      <c r="J3048" t="inlineStr"/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8443</v>
      </c>
      <c r="E3049" s="11" t="inlineStr">
        <is>
          <t>yes</t>
        </is>
      </c>
      <c r="F3049" s="11" t="inlineStr"/>
      <c r="G3049" s="8" t="inlineStr"/>
      <c r="H3049" t="inlineStr"/>
      <c r="I3049" t="inlineStr"/>
      <c r="J3049" t="inlineStr"/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6528</v>
      </c>
      <c r="E3050" s="11" t="inlineStr">
        <is>
          <t>yes</t>
        </is>
      </c>
      <c r="F3050" s="11" t="inlineStr"/>
      <c r="G3050" s="8" t="inlineStr"/>
      <c r="H3050" t="inlineStr"/>
      <c r="I3050" t="inlineStr"/>
      <c r="J3050" t="inlineStr"/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inlineStr"/>
      <c r="G3051" s="8" t="inlineStr"/>
      <c r="H3051" t="inlineStr"/>
      <c r="I3051" t="inlineStr"/>
      <c r="J3051" t="inlineStr"/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inlineStr"/>
      <c r="G3052" s="8" t="inlineStr"/>
      <c r="H3052" t="inlineStr"/>
      <c r="I3052" t="inlineStr"/>
      <c r="J3052" t="inlineStr"/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12621</v>
      </c>
      <c r="E3053" s="11" t="inlineStr">
        <is>
          <t>yes</t>
        </is>
      </c>
      <c r="F3053" s="11" t="inlineStr"/>
      <c r="G3053" s="8" t="inlineStr"/>
      <c r="H3053" t="inlineStr"/>
      <c r="I3053" t="inlineStr"/>
      <c r="J3053" t="inlineStr"/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inlineStr"/>
      <c r="G3054" s="8" t="inlineStr"/>
      <c r="H3054" t="inlineStr"/>
      <c r="I3054" t="inlineStr"/>
      <c r="J3054" t="inlineStr"/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inlineStr"/>
      <c r="G3055" s="8" t="inlineStr"/>
      <c r="H3055" t="inlineStr"/>
      <c r="I3055" t="inlineStr"/>
      <c r="J3055" t="inlineStr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9115</v>
      </c>
      <c r="E3056" s="11" t="inlineStr">
        <is>
          <t>yes</t>
        </is>
      </c>
      <c r="F3056" s="11" t="inlineStr"/>
      <c r="G3056" s="8" t="inlineStr"/>
      <c r="H3056" t="inlineStr"/>
      <c r="I3056" t="inlineStr"/>
      <c r="J3056" t="inlineStr"/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inlineStr"/>
      <c r="G3057" s="8" t="inlineStr"/>
      <c r="H3057" t="inlineStr"/>
      <c r="I3057" t="inlineStr"/>
      <c r="J3057" t="inlineStr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inlineStr"/>
      <c r="G3058" s="8" t="inlineStr"/>
      <c r="H3058" t="inlineStr"/>
      <c r="I3058" t="inlineStr"/>
      <c r="J3058" t="inlineStr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inlineStr"/>
      <c r="G3059" s="8" t="inlineStr"/>
      <c r="H3059" t="inlineStr"/>
      <c r="I3059" t="inlineStr"/>
      <c r="J3059" t="inlineStr"/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inlineStr"/>
      <c r="G3060" s="8" t="inlineStr"/>
      <c r="H3060" t="inlineStr"/>
      <c r="I3060" t="inlineStr"/>
      <c r="J3060" t="inlineStr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inlineStr"/>
      <c r="G3061" s="8" t="inlineStr"/>
      <c r="H3061" t="inlineStr"/>
      <c r="I3061" t="inlineStr"/>
      <c r="J3061" t="inlineStr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4802</v>
      </c>
      <c r="E3062" s="11" t="inlineStr">
        <is>
          <t>yes</t>
        </is>
      </c>
      <c r="F3062" s="11" t="inlineStr"/>
      <c r="G3062" s="8" t="inlineStr"/>
      <c r="H3062" t="inlineStr"/>
      <c r="I3062" t="inlineStr"/>
      <c r="J3062" t="inlineStr"/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10533</v>
      </c>
      <c r="E3063" s="11" t="inlineStr">
        <is>
          <t>yes</t>
        </is>
      </c>
      <c r="F3063" s="11" t="inlineStr"/>
      <c r="G3063" s="8" t="inlineStr"/>
      <c r="H3063" t="inlineStr"/>
      <c r="I3063" t="inlineStr"/>
      <c r="J3063" t="inlineStr"/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11829</v>
      </c>
      <c r="E3064" s="11" t="inlineStr">
        <is>
          <t>yes</t>
        </is>
      </c>
      <c r="F3064" s="11" t="inlineStr"/>
      <c r="G3064" s="8" t="inlineStr"/>
      <c r="H3064" t="inlineStr"/>
      <c r="I3064" t="inlineStr"/>
      <c r="J3064" t="inlineStr"/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9954</v>
      </c>
      <c r="E3065" s="11" t="inlineStr">
        <is>
          <t>yes</t>
        </is>
      </c>
      <c r="F3065" s="11" t="inlineStr"/>
      <c r="G3065" s="8" t="inlineStr"/>
      <c r="H3065" t="inlineStr"/>
      <c r="I3065" t="inlineStr"/>
      <c r="J3065" t="inlineStr"/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6393</v>
      </c>
      <c r="E3066" s="11" t="inlineStr">
        <is>
          <t>yes</t>
        </is>
      </c>
      <c r="F3066" s="11" t="inlineStr"/>
      <c r="G3066" s="8" t="inlineStr"/>
      <c r="H3066" t="inlineStr"/>
      <c r="I3066" t="inlineStr"/>
      <c r="J3066" t="inlineStr"/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10653</v>
      </c>
      <c r="E3067" s="11" t="inlineStr">
        <is>
          <t>yes</t>
        </is>
      </c>
      <c r="F3067" s="11" t="inlineStr"/>
      <c r="G3067" s="8" t="inlineStr"/>
      <c r="H3067" t="inlineStr"/>
      <c r="I3067" t="inlineStr"/>
      <c r="J3067" t="inlineStr"/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7374</v>
      </c>
      <c r="E3068" s="11" t="inlineStr">
        <is>
          <t>yes</t>
        </is>
      </c>
      <c r="F3068" s="11" t="inlineStr"/>
      <c r="G3068" s="8" t="inlineStr"/>
      <c r="H3068" t="inlineStr"/>
      <c r="I3068" t="inlineStr"/>
      <c r="J3068" t="inlineStr"/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10446</v>
      </c>
      <c r="E3069" s="11" t="inlineStr">
        <is>
          <t>yes</t>
        </is>
      </c>
      <c r="F3069" s="11" t="inlineStr"/>
      <c r="G3069" s="8" t="inlineStr"/>
      <c r="H3069" t="inlineStr"/>
      <c r="I3069" t="inlineStr"/>
      <c r="J3069" t="inlineStr"/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inlineStr"/>
      <c r="G3070" s="8" t="inlineStr"/>
      <c r="H3070" t="inlineStr"/>
      <c r="I3070" t="inlineStr"/>
      <c r="J3070" t="inlineStr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inlineStr"/>
      <c r="G3071" s="8" t="inlineStr"/>
      <c r="H3071" t="inlineStr"/>
      <c r="I3071" t="inlineStr"/>
      <c r="J3071" t="inlineStr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inlineStr"/>
      <c r="G3072" s="8" t="inlineStr"/>
      <c r="H3072" t="inlineStr"/>
      <c r="I3072" t="inlineStr"/>
      <c r="J3072" t="inlineStr"/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21720</v>
      </c>
      <c r="E3073" s="11" t="inlineStr">
        <is>
          <t>yes</t>
        </is>
      </c>
      <c r="F3073" s="11" t="inlineStr"/>
      <c r="G3073" s="8" t="inlineStr"/>
      <c r="H3073" t="inlineStr"/>
      <c r="I3073" t="inlineStr"/>
      <c r="J3073" t="inlineStr"/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11455</v>
      </c>
      <c r="E3074" s="11" t="inlineStr">
        <is>
          <t>yes</t>
        </is>
      </c>
      <c r="F3074" s="11" t="inlineStr"/>
      <c r="G3074" s="8" t="inlineStr"/>
      <c r="H3074" t="inlineStr"/>
      <c r="I3074" t="inlineStr"/>
      <c r="J3074" t="inlineStr"/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21045</v>
      </c>
      <c r="E3075" s="11" t="inlineStr">
        <is>
          <t>yes</t>
        </is>
      </c>
      <c r="F3075" s="11" t="inlineStr"/>
      <c r="G3075" s="8" t="inlineStr"/>
      <c r="H3075" t="inlineStr"/>
      <c r="I3075" t="inlineStr"/>
      <c r="J3075" t="inlineStr"/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22605</v>
      </c>
      <c r="E3076" s="11" t="inlineStr">
        <is>
          <t>yes</t>
        </is>
      </c>
      <c r="F3076" s="11" t="inlineStr"/>
      <c r="G3076" s="8" t="inlineStr"/>
      <c r="H3076" t="inlineStr"/>
      <c r="I3076" t="inlineStr"/>
      <c r="J3076" t="inlineStr"/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inlineStr"/>
      <c r="G3077" s="8" t="inlineStr"/>
      <c r="H3077" t="inlineStr"/>
      <c r="I3077" t="inlineStr"/>
      <c r="J3077" t="inlineStr"/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inlineStr"/>
      <c r="G3078" s="8" t="inlineStr"/>
      <c r="H3078" t="inlineStr"/>
      <c r="I3078" t="inlineStr"/>
      <c r="J3078" t="inlineStr"/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3158</v>
      </c>
      <c r="E3079" s="11" t="inlineStr">
        <is>
          <t>yes</t>
        </is>
      </c>
      <c r="F3079" s="11" t="inlineStr"/>
      <c r="G3079" s="8" t="inlineStr"/>
      <c r="H3079" t="inlineStr"/>
      <c r="I3079" t="inlineStr"/>
      <c r="J3079" t="inlineStr"/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7773</v>
      </c>
      <c r="E3080" s="11" t="inlineStr">
        <is>
          <t>yes</t>
        </is>
      </c>
      <c r="F3080" s="11" t="inlineStr"/>
      <c r="G3080" s="8" t="inlineStr"/>
      <c r="H3080" t="inlineStr"/>
      <c r="I3080" t="inlineStr"/>
      <c r="J3080" t="inlineStr"/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16100</v>
      </c>
      <c r="E3081" s="11" t="inlineStr">
        <is>
          <t>yes</t>
        </is>
      </c>
      <c r="F3081" s="11" t="inlineStr"/>
      <c r="G3081" s="8" t="inlineStr"/>
      <c r="H3081" t="inlineStr"/>
      <c r="I3081" t="inlineStr"/>
      <c r="J3081" t="inlineStr"/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15786</v>
      </c>
      <c r="E3082" s="11" t="inlineStr">
        <is>
          <t>yes</t>
        </is>
      </c>
      <c r="F3082" s="11" t="inlineStr"/>
      <c r="G3082" s="8" t="inlineStr"/>
      <c r="H3082" t="inlineStr"/>
      <c r="I3082" t="inlineStr"/>
      <c r="J3082" t="inlineStr"/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6448</v>
      </c>
      <c r="E3083" s="11" t="inlineStr">
        <is>
          <t>yes</t>
        </is>
      </c>
      <c r="F3083" s="11" t="inlineStr"/>
      <c r="G3083" s="8" t="inlineStr"/>
      <c r="H3083" t="inlineStr"/>
      <c r="I3083" t="inlineStr"/>
      <c r="J3083" t="inlineStr"/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7336</v>
      </c>
      <c r="E3084" s="11" t="inlineStr">
        <is>
          <t>yes</t>
        </is>
      </c>
      <c r="F3084" s="11" t="inlineStr"/>
      <c r="G3084" s="8" t="inlineStr"/>
      <c r="H3084" t="inlineStr"/>
      <c r="I3084" t="inlineStr"/>
      <c r="J3084" t="inlineStr"/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11430</v>
      </c>
      <c r="E3085" s="11" t="inlineStr">
        <is>
          <t>yes</t>
        </is>
      </c>
      <c r="F3085" s="11" t="inlineStr"/>
      <c r="G3085" s="8" t="inlineStr"/>
      <c r="H3085" t="inlineStr"/>
      <c r="I3085" t="inlineStr"/>
      <c r="J3085" t="inlineStr"/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13707</v>
      </c>
      <c r="E3086" s="11" t="inlineStr">
        <is>
          <t>yes</t>
        </is>
      </c>
      <c r="F3086" s="11" t="inlineStr"/>
      <c r="G3086" s="8" t="inlineStr"/>
      <c r="H3086" t="inlineStr"/>
      <c r="I3086" t="inlineStr"/>
      <c r="J3086" t="inlineStr"/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8588</v>
      </c>
      <c r="E3087" s="11" t="inlineStr">
        <is>
          <t>yes</t>
        </is>
      </c>
      <c r="F3087" s="11" t="inlineStr"/>
      <c r="G3087" s="8" t="inlineStr"/>
      <c r="H3087" t="inlineStr"/>
      <c r="I3087" t="inlineStr"/>
      <c r="J3087" t="inlineStr"/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24360</v>
      </c>
      <c r="E3088" s="11" t="inlineStr">
        <is>
          <t>yes</t>
        </is>
      </c>
      <c r="F3088" s="11" t="inlineStr"/>
      <c r="G3088" s="8" t="inlineStr"/>
      <c r="H3088" t="inlineStr"/>
      <c r="I3088" t="inlineStr"/>
      <c r="J3088" t="inlineStr"/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7122</v>
      </c>
      <c r="E3089" s="11" t="inlineStr">
        <is>
          <t>yes</t>
        </is>
      </c>
      <c r="F3089" s="11" t="inlineStr"/>
      <c r="G3089" s="8" t="inlineStr"/>
      <c r="H3089" t="inlineStr"/>
      <c r="I3089" t="inlineStr"/>
      <c r="J3089" t="inlineStr"/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8565</v>
      </c>
      <c r="E3090" s="11" t="inlineStr">
        <is>
          <t>yes</t>
        </is>
      </c>
      <c r="F3090" s="11" t="inlineStr"/>
      <c r="G3090" s="8" t="inlineStr"/>
      <c r="H3090" t="inlineStr"/>
      <c r="I3090" t="inlineStr"/>
      <c r="J3090" t="inlineStr"/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7748</v>
      </c>
      <c r="E3091" s="11" t="inlineStr">
        <is>
          <t>yes</t>
        </is>
      </c>
      <c r="F3091" s="11" t="inlineStr"/>
      <c r="G3091" s="8" t="inlineStr"/>
      <c r="H3091" t="inlineStr"/>
      <c r="I3091" t="inlineStr"/>
      <c r="J3091" t="inlineStr"/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4689</v>
      </c>
      <c r="E3092" s="11" t="inlineStr">
        <is>
          <t>yes</t>
        </is>
      </c>
      <c r="F3092" s="11" t="inlineStr"/>
      <c r="G3092" s="8" t="inlineStr"/>
      <c r="H3092" t="inlineStr"/>
      <c r="I3092" t="inlineStr"/>
      <c r="J3092" t="inlineStr"/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5280</v>
      </c>
      <c r="E3093" s="11" t="inlineStr">
        <is>
          <t>yes</t>
        </is>
      </c>
      <c r="F3093" s="11" t="inlineStr"/>
      <c r="G3093" s="8" t="inlineStr"/>
      <c r="H3093" t="inlineStr"/>
      <c r="I3093" t="inlineStr"/>
      <c r="J3093" t="inlineStr"/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5420</v>
      </c>
      <c r="E3094" s="11" t="inlineStr">
        <is>
          <t>yes</t>
        </is>
      </c>
      <c r="F3094" s="11" t="inlineStr"/>
      <c r="G3094" s="8" t="inlineStr"/>
      <c r="H3094" t="inlineStr"/>
      <c r="I3094" t="inlineStr"/>
      <c r="J3094" t="inlineStr"/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7005</v>
      </c>
      <c r="E3095" s="11" t="inlineStr">
        <is>
          <t>yes</t>
        </is>
      </c>
      <c r="F3095" s="11" t="inlineStr"/>
      <c r="G3095" s="8" t="inlineStr"/>
      <c r="H3095" t="inlineStr"/>
      <c r="I3095" t="inlineStr"/>
      <c r="J3095" t="inlineStr"/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9441</v>
      </c>
      <c r="E3096" s="11" t="inlineStr">
        <is>
          <t>yes</t>
        </is>
      </c>
      <c r="F3096" s="11" t="inlineStr"/>
      <c r="G3096" s="8" t="inlineStr"/>
      <c r="H3096" t="inlineStr"/>
      <c r="I3096" t="inlineStr"/>
      <c r="J3096" t="inlineStr"/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11445</v>
      </c>
      <c r="E3097" s="11" t="inlineStr">
        <is>
          <t>yes</t>
        </is>
      </c>
      <c r="F3097" s="11" t="inlineStr"/>
      <c r="G3097" s="8" t="inlineStr"/>
      <c r="H3097" t="inlineStr"/>
      <c r="I3097" t="inlineStr"/>
      <c r="J3097" t="inlineStr"/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17325</v>
      </c>
      <c r="E3098" s="11" t="inlineStr">
        <is>
          <t>yes</t>
        </is>
      </c>
      <c r="F3098" s="11" t="inlineStr"/>
      <c r="G3098" s="8" t="inlineStr"/>
      <c r="H3098" t="inlineStr"/>
      <c r="I3098" t="inlineStr"/>
      <c r="J3098" t="inlineStr"/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11445</v>
      </c>
      <c r="E3099" s="11" t="inlineStr">
        <is>
          <t>yes</t>
        </is>
      </c>
      <c r="F3099" s="11" t="inlineStr"/>
      <c r="G3099" s="8" t="inlineStr"/>
      <c r="H3099" t="inlineStr"/>
      <c r="I3099" t="inlineStr"/>
      <c r="J3099" t="inlineStr"/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18093</v>
      </c>
      <c r="E3100" s="11" t="inlineStr">
        <is>
          <t>yes</t>
        </is>
      </c>
      <c r="F3100" s="11" t="inlineStr"/>
      <c r="G3100" s="8" t="inlineStr"/>
      <c r="H3100" t="inlineStr"/>
      <c r="I3100" t="inlineStr"/>
      <c r="J3100" t="inlineStr"/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17733</v>
      </c>
      <c r="E3101" s="11" t="inlineStr">
        <is>
          <t>yes</t>
        </is>
      </c>
      <c r="F3101" s="11" t="inlineStr"/>
      <c r="G3101" s="8" t="inlineStr"/>
      <c r="H3101" t="inlineStr"/>
      <c r="I3101" t="inlineStr"/>
      <c r="J3101" t="inlineStr"/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17253</v>
      </c>
      <c r="E3102" s="11" t="inlineStr">
        <is>
          <t>yes</t>
        </is>
      </c>
      <c r="F3102" s="11" t="inlineStr"/>
      <c r="G3102" s="8" t="inlineStr"/>
      <c r="H3102" t="inlineStr"/>
      <c r="I3102" t="inlineStr"/>
      <c r="J3102" t="inlineStr"/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17757</v>
      </c>
      <c r="E3103" s="11" t="inlineStr">
        <is>
          <t>yes</t>
        </is>
      </c>
      <c r="F3103" s="11" t="inlineStr"/>
      <c r="G3103" s="8" t="inlineStr"/>
      <c r="H3103" t="inlineStr"/>
      <c r="I3103" t="inlineStr"/>
      <c r="J3103" t="inlineStr"/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18213</v>
      </c>
      <c r="E3104" s="11" t="inlineStr">
        <is>
          <t>yes</t>
        </is>
      </c>
      <c r="F3104" s="11" t="inlineStr"/>
      <c r="G3104" s="8" t="inlineStr"/>
      <c r="H3104" t="inlineStr"/>
      <c r="I3104" t="inlineStr"/>
      <c r="J3104" t="inlineStr"/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18045</v>
      </c>
      <c r="E3105" s="11" t="inlineStr">
        <is>
          <t>yes</t>
        </is>
      </c>
      <c r="F3105" s="11" t="inlineStr"/>
      <c r="G3105" s="8" t="inlineStr"/>
      <c r="H3105" t="inlineStr"/>
      <c r="I3105" t="inlineStr"/>
      <c r="J3105" t="inlineStr"/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17733</v>
      </c>
      <c r="E3106" s="11" t="inlineStr">
        <is>
          <t>yes</t>
        </is>
      </c>
      <c r="F3106" s="11" t="inlineStr"/>
      <c r="G3106" s="8" t="inlineStr"/>
      <c r="H3106" t="inlineStr"/>
      <c r="I3106" t="inlineStr"/>
      <c r="J3106" t="inlineStr"/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18600</v>
      </c>
      <c r="E3107" s="11" t="inlineStr">
        <is>
          <t>yes</t>
        </is>
      </c>
      <c r="F3107" s="11" t="inlineStr"/>
      <c r="G3107" s="8" t="inlineStr"/>
      <c r="H3107" t="inlineStr"/>
      <c r="I3107" t="inlineStr"/>
      <c r="J3107" t="inlineStr"/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17205</v>
      </c>
      <c r="E3108" s="11" t="inlineStr">
        <is>
          <t>yes</t>
        </is>
      </c>
      <c r="F3108" s="11" t="inlineStr"/>
      <c r="G3108" s="8" t="inlineStr"/>
      <c r="H3108" t="inlineStr"/>
      <c r="I3108" t="inlineStr"/>
      <c r="J3108" t="inlineStr"/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3708</v>
      </c>
      <c r="E3109" s="11" t="inlineStr">
        <is>
          <t>yes</t>
        </is>
      </c>
      <c r="F3109" s="11" t="inlineStr"/>
      <c r="G3109" s="8" t="inlineStr"/>
      <c r="H3109" t="inlineStr"/>
      <c r="I3109" t="inlineStr"/>
      <c r="J3109" t="inlineStr"/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3306</v>
      </c>
      <c r="E3110" s="11" t="inlineStr">
        <is>
          <t>yes</t>
        </is>
      </c>
      <c r="F3110" s="11" t="inlineStr"/>
      <c r="G3110" s="8" t="inlineStr"/>
      <c r="H3110" t="inlineStr"/>
      <c r="I3110" t="inlineStr"/>
      <c r="J3110" t="inlineStr"/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6921</v>
      </c>
      <c r="E3111" s="11" t="inlineStr">
        <is>
          <t>yes</t>
        </is>
      </c>
      <c r="F3111" s="11" t="inlineStr"/>
      <c r="G3111" s="8" t="inlineStr"/>
      <c r="H3111" t="inlineStr"/>
      <c r="I3111" t="inlineStr"/>
      <c r="J3111" t="inlineStr"/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7956</v>
      </c>
      <c r="E3112" s="11" t="inlineStr">
        <is>
          <t>yes</t>
        </is>
      </c>
      <c r="F3112" s="11" t="inlineStr"/>
      <c r="G3112" s="8" t="inlineStr"/>
      <c r="H3112" t="inlineStr"/>
      <c r="I3112" t="inlineStr"/>
      <c r="J3112" t="inlineStr"/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11616</v>
      </c>
      <c r="E3113" s="11" t="inlineStr">
        <is>
          <t>yes</t>
        </is>
      </c>
      <c r="F3113" s="11" t="inlineStr"/>
      <c r="G3113" s="8" t="inlineStr"/>
      <c r="H3113" t="inlineStr"/>
      <c r="I3113" t="inlineStr"/>
      <c r="J3113" t="inlineStr"/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7366</v>
      </c>
      <c r="E3114" s="11" t="inlineStr">
        <is>
          <t>yes</t>
        </is>
      </c>
      <c r="F3114" s="11" t="inlineStr"/>
      <c r="G3114" s="8" t="inlineStr"/>
      <c r="H3114" t="inlineStr"/>
      <c r="I3114" t="inlineStr"/>
      <c r="J3114" t="inlineStr"/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8752</v>
      </c>
      <c r="E3115" s="11" t="inlineStr">
        <is>
          <t>yes</t>
        </is>
      </c>
      <c r="F3115" s="11" t="inlineStr"/>
      <c r="G3115" s="8" t="inlineStr"/>
      <c r="H3115" t="inlineStr"/>
      <c r="I3115" t="inlineStr"/>
      <c r="J3115" t="inlineStr"/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11430</v>
      </c>
      <c r="E3116" s="11" t="inlineStr">
        <is>
          <t>yes</t>
        </is>
      </c>
      <c r="F3116" s="11" t="inlineStr"/>
      <c r="G3116" s="8" t="inlineStr"/>
      <c r="H3116" t="inlineStr"/>
      <c r="I3116" t="inlineStr"/>
      <c r="J3116" t="inlineStr"/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21141</v>
      </c>
      <c r="E3117" s="11" t="inlineStr">
        <is>
          <t>yes</t>
        </is>
      </c>
      <c r="F3117" s="11" t="inlineStr"/>
      <c r="G3117" s="8" t="inlineStr"/>
      <c r="H3117" t="inlineStr"/>
      <c r="I3117" t="inlineStr"/>
      <c r="J3117" t="inlineStr"/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16989</v>
      </c>
      <c r="E3118" s="11" t="inlineStr">
        <is>
          <t>yes</t>
        </is>
      </c>
      <c r="F3118" s="11" t="inlineStr"/>
      <c r="G3118" s="8" t="inlineStr"/>
      <c r="H3118" t="inlineStr"/>
      <c r="I3118" t="inlineStr"/>
      <c r="J3118" t="inlineStr"/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4633</v>
      </c>
      <c r="E3119" s="11" t="inlineStr">
        <is>
          <t>yes</t>
        </is>
      </c>
      <c r="F3119" s="11" t="inlineStr"/>
      <c r="G3119" s="8" t="inlineStr"/>
      <c r="H3119" t="inlineStr"/>
      <c r="I3119" t="inlineStr"/>
      <c r="J3119" t="inlineStr"/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6246</v>
      </c>
      <c r="E3120" s="11" t="inlineStr">
        <is>
          <t>yes</t>
        </is>
      </c>
      <c r="F3120" s="11" t="inlineStr"/>
      <c r="G3120" s="8" t="inlineStr"/>
      <c r="H3120" t="inlineStr"/>
      <c r="I3120" t="inlineStr"/>
      <c r="J3120" t="inlineStr"/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inlineStr"/>
      <c r="G3121" s="8" t="inlineStr"/>
      <c r="H3121" t="inlineStr"/>
      <c r="I3121" t="inlineStr"/>
      <c r="J3121" t="inlineStr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7688</v>
      </c>
      <c r="E3122" s="11" t="inlineStr">
        <is>
          <t>yes</t>
        </is>
      </c>
      <c r="F3122" s="11" t="inlineStr"/>
      <c r="G3122" s="8" t="inlineStr"/>
      <c r="H3122" t="inlineStr"/>
      <c r="I3122" t="inlineStr"/>
      <c r="J3122" t="inlineStr"/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inlineStr"/>
      <c r="G3123" s="8" t="inlineStr"/>
      <c r="H3123" t="inlineStr"/>
      <c r="I3123" t="inlineStr"/>
      <c r="J3123" t="inlineStr"/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10335</v>
      </c>
      <c r="E3124" s="11" t="inlineStr">
        <is>
          <t>yes</t>
        </is>
      </c>
      <c r="F3124" s="11" t="inlineStr"/>
      <c r="G3124" s="8" t="inlineStr"/>
      <c r="H3124" t="inlineStr"/>
      <c r="I3124" t="inlineStr"/>
      <c r="J3124" t="inlineStr"/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inlineStr"/>
      <c r="G3125" s="8" t="inlineStr"/>
      <c r="H3125" t="inlineStr"/>
      <c r="I3125" t="inlineStr"/>
      <c r="J3125" t="inlineStr"/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6000</v>
      </c>
      <c r="E3126" s="11" t="inlineStr">
        <is>
          <t>yes</t>
        </is>
      </c>
      <c r="F3126" s="11" t="inlineStr"/>
      <c r="G3126" s="8" t="inlineStr"/>
      <c r="H3126" t="inlineStr"/>
      <c r="I3126" t="inlineStr"/>
      <c r="J3126" t="inlineStr"/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6000</v>
      </c>
      <c r="E3127" s="11" t="inlineStr">
        <is>
          <t>yes</t>
        </is>
      </c>
      <c r="F3127" s="11" t="inlineStr"/>
      <c r="G3127" s="8" t="inlineStr"/>
      <c r="H3127" t="inlineStr"/>
      <c r="I3127" t="inlineStr"/>
      <c r="J3127" t="inlineStr"/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inlineStr"/>
      <c r="G3128" s="8" t="inlineStr"/>
      <c r="H3128" t="inlineStr"/>
      <c r="I3128" t="inlineStr"/>
      <c r="J3128" t="inlineStr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9300</v>
      </c>
      <c r="E3129" s="11" t="inlineStr">
        <is>
          <t>yes</t>
        </is>
      </c>
      <c r="F3129" s="11" t="inlineStr"/>
      <c r="G3129" s="8" t="inlineStr"/>
      <c r="H3129" t="inlineStr"/>
      <c r="I3129" t="inlineStr"/>
      <c r="J3129" t="inlineStr"/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inlineStr"/>
      <c r="G3130" s="8" t="inlineStr"/>
      <c r="H3130" t="inlineStr"/>
      <c r="I3130" t="inlineStr"/>
      <c r="J3130" t="inlineStr"/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24891</v>
      </c>
      <c r="E3131" s="11" t="inlineStr">
        <is>
          <t>yes</t>
        </is>
      </c>
      <c r="F3131" s="11" t="inlineStr"/>
      <c r="G3131" s="8" t="inlineStr"/>
      <c r="H3131" t="inlineStr"/>
      <c r="I3131" t="inlineStr"/>
      <c r="J3131" t="inlineStr"/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inlineStr"/>
      <c r="G3132" s="8" t="inlineStr"/>
      <c r="H3132" t="inlineStr"/>
      <c r="I3132" t="inlineStr"/>
      <c r="J3132" t="inlineStr"/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23648</v>
      </c>
      <c r="E3133" s="11" t="inlineStr">
        <is>
          <t>yes</t>
        </is>
      </c>
      <c r="F3133" s="11" t="inlineStr"/>
      <c r="G3133" s="8" t="inlineStr"/>
      <c r="H3133" t="inlineStr"/>
      <c r="I3133" t="inlineStr"/>
      <c r="J3133" t="inlineStr"/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39555</v>
      </c>
      <c r="E3134" s="11" t="inlineStr">
        <is>
          <t>yes</t>
        </is>
      </c>
      <c r="F3134" s="11" t="inlineStr"/>
      <c r="G3134" s="8" t="inlineStr"/>
      <c r="H3134" t="inlineStr"/>
      <c r="I3134" t="inlineStr"/>
      <c r="J3134" t="inlineStr"/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63888</v>
      </c>
      <c r="E3135" s="11" t="inlineStr">
        <is>
          <t>yes</t>
        </is>
      </c>
      <c r="F3135" s="11" t="inlineStr"/>
      <c r="G3135" s="8" t="inlineStr"/>
      <c r="H3135" t="inlineStr"/>
      <c r="I3135" t="inlineStr"/>
      <c r="J3135" t="inlineStr"/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15573</v>
      </c>
      <c r="E3136" s="11" t="inlineStr">
        <is>
          <t>yes</t>
        </is>
      </c>
      <c r="F3136" s="11" t="inlineStr"/>
      <c r="G3136" s="8" t="inlineStr"/>
      <c r="H3136" t="inlineStr"/>
      <c r="I3136" t="inlineStr"/>
      <c r="J3136" t="inlineStr"/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17301</v>
      </c>
      <c r="E3137" s="11" t="inlineStr">
        <is>
          <t>yes</t>
        </is>
      </c>
      <c r="F3137" s="11" t="inlineStr"/>
      <c r="G3137" s="8" t="inlineStr"/>
      <c r="H3137" t="inlineStr"/>
      <c r="I3137" t="inlineStr"/>
      <c r="J3137" t="inlineStr"/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14493</v>
      </c>
      <c r="E3138" s="11" t="inlineStr">
        <is>
          <t>yes</t>
        </is>
      </c>
      <c r="F3138" s="11" t="inlineStr"/>
      <c r="G3138" s="8" t="inlineStr"/>
      <c r="H3138" t="inlineStr"/>
      <c r="I3138" t="inlineStr"/>
      <c r="J3138" t="inlineStr"/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13245</v>
      </c>
      <c r="E3139" s="11" t="inlineStr">
        <is>
          <t>yes</t>
        </is>
      </c>
      <c r="F3139" s="11" t="inlineStr"/>
      <c r="G3139" s="8" t="inlineStr"/>
      <c r="H3139" t="inlineStr"/>
      <c r="I3139" t="inlineStr"/>
      <c r="J3139" t="inlineStr"/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12021</v>
      </c>
      <c r="E3140" s="11" t="inlineStr">
        <is>
          <t>yes</t>
        </is>
      </c>
      <c r="F3140" s="11" t="inlineStr"/>
      <c r="G3140" s="8" t="inlineStr"/>
      <c r="H3140" t="inlineStr"/>
      <c r="I3140" t="inlineStr"/>
      <c r="J3140" t="inlineStr"/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7183</v>
      </c>
      <c r="E3141" s="11" t="inlineStr">
        <is>
          <t>yes</t>
        </is>
      </c>
      <c r="F3141" s="11" t="inlineStr"/>
      <c r="G3141" s="8" t="inlineStr"/>
      <c r="H3141" t="inlineStr"/>
      <c r="I3141" t="inlineStr"/>
      <c r="J3141" t="inlineStr"/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15645</v>
      </c>
      <c r="E3142" s="11" t="inlineStr">
        <is>
          <t>yes</t>
        </is>
      </c>
      <c r="F3142" s="11" t="inlineStr"/>
      <c r="G3142" s="8" t="inlineStr"/>
      <c r="H3142" t="inlineStr"/>
      <c r="I3142" t="inlineStr"/>
      <c r="J3142" t="inlineStr"/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15958</v>
      </c>
      <c r="E3143" s="11" t="inlineStr">
        <is>
          <t>yes</t>
        </is>
      </c>
      <c r="F3143" s="11" t="inlineStr"/>
      <c r="G3143" s="8" t="inlineStr"/>
      <c r="H3143" t="inlineStr"/>
      <c r="I3143" t="inlineStr"/>
      <c r="J3143" t="inlineStr"/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34144</v>
      </c>
      <c r="E3144" s="11" t="inlineStr">
        <is>
          <t>yes</t>
        </is>
      </c>
      <c r="F3144" s="11" t="inlineStr"/>
      <c r="G3144" s="8" t="inlineStr"/>
      <c r="H3144" t="inlineStr"/>
      <c r="I3144" t="inlineStr"/>
      <c r="J3144" t="inlineStr"/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89116</v>
      </c>
      <c r="E3145" s="11" t="inlineStr">
        <is>
          <t>yes</t>
        </is>
      </c>
      <c r="F3145" s="11" t="inlineStr"/>
      <c r="G3145" s="8" t="inlineStr"/>
      <c r="H3145" t="inlineStr"/>
      <c r="I3145" t="inlineStr"/>
      <c r="J3145" t="inlineStr"/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18158</v>
      </c>
      <c r="E3146" s="11" t="inlineStr">
        <is>
          <t>yes</t>
        </is>
      </c>
      <c r="F3146" s="11" t="inlineStr"/>
      <c r="G3146" s="8" t="inlineStr"/>
      <c r="H3146" t="inlineStr"/>
      <c r="I3146" t="inlineStr"/>
      <c r="J3146" t="inlineStr"/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22701</v>
      </c>
      <c r="E3147" s="11" t="inlineStr">
        <is>
          <t>yes</t>
        </is>
      </c>
      <c r="F3147" s="11" t="inlineStr"/>
      <c r="G3147" s="8" t="inlineStr"/>
      <c r="H3147" t="inlineStr"/>
      <c r="I3147" t="inlineStr"/>
      <c r="J3147" t="inlineStr"/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6996</v>
      </c>
      <c r="E3148" s="11" t="inlineStr">
        <is>
          <t>yes</t>
        </is>
      </c>
      <c r="F3148" s="11" t="inlineStr"/>
      <c r="G3148" s="8" t="inlineStr"/>
      <c r="H3148" t="inlineStr"/>
      <c r="I3148" t="inlineStr"/>
      <c r="J3148" t="inlineStr"/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13437</v>
      </c>
      <c r="E3149" s="11" t="inlineStr">
        <is>
          <t>yes</t>
        </is>
      </c>
      <c r="F3149" s="11" t="inlineStr"/>
      <c r="G3149" s="8" t="inlineStr"/>
      <c r="H3149" t="inlineStr"/>
      <c r="I3149" t="inlineStr"/>
      <c r="J3149" t="inlineStr"/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9180</v>
      </c>
      <c r="E3150" s="11" t="inlineStr">
        <is>
          <t>yes</t>
        </is>
      </c>
      <c r="F3150" s="11" t="inlineStr"/>
      <c r="G3150" s="8" t="inlineStr"/>
      <c r="H3150" t="inlineStr"/>
      <c r="I3150" t="inlineStr"/>
      <c r="J3150" t="inlineStr"/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7650</v>
      </c>
      <c r="E3151" s="11" t="inlineStr">
        <is>
          <t>yes</t>
        </is>
      </c>
      <c r="F3151" s="11" t="inlineStr"/>
      <c r="G3151" s="8" t="inlineStr"/>
      <c r="H3151" t="inlineStr"/>
      <c r="I3151" t="inlineStr"/>
      <c r="J3151" t="inlineStr"/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inlineStr"/>
      <c r="G3152" s="8" t="inlineStr"/>
      <c r="H3152" t="inlineStr"/>
      <c r="I3152" t="inlineStr"/>
      <c r="J3152" t="inlineStr"/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11430</v>
      </c>
      <c r="E3153" s="11" t="inlineStr">
        <is>
          <t>yes</t>
        </is>
      </c>
      <c r="F3153" s="11" t="inlineStr"/>
      <c r="G3153" s="8" t="inlineStr"/>
      <c r="H3153" t="inlineStr"/>
      <c r="I3153" t="inlineStr"/>
      <c r="J3153" t="inlineStr"/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inlineStr"/>
      <c r="G3154" s="8" t="inlineStr"/>
      <c r="H3154" t="inlineStr"/>
      <c r="I3154" t="inlineStr"/>
      <c r="J3154" t="inlineStr"/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9381</v>
      </c>
      <c r="E3155" s="11" t="inlineStr">
        <is>
          <t>yes</t>
        </is>
      </c>
      <c r="F3155" s="11" t="inlineStr"/>
      <c r="G3155" s="8" t="inlineStr"/>
      <c r="H3155" t="inlineStr"/>
      <c r="I3155" t="inlineStr"/>
      <c r="J3155" t="inlineStr"/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inlineStr"/>
      <c r="G3156" s="8" t="inlineStr"/>
      <c r="H3156" t="inlineStr"/>
      <c r="I3156" t="inlineStr"/>
      <c r="J3156" t="inlineStr"/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inlineStr"/>
      <c r="G3157" s="8" t="inlineStr"/>
      <c r="H3157" t="inlineStr"/>
      <c r="I3157" t="inlineStr"/>
      <c r="J3157" t="inlineStr"/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inlineStr"/>
      <c r="G3158" s="8" t="inlineStr"/>
      <c r="H3158" t="inlineStr"/>
      <c r="I3158" t="inlineStr"/>
      <c r="J3158" t="inlineStr"/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inlineStr"/>
      <c r="G3159" s="8" t="inlineStr"/>
      <c r="H3159" t="inlineStr"/>
      <c r="I3159" t="inlineStr"/>
      <c r="J3159" t="inlineStr"/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11823</v>
      </c>
      <c r="E3160" s="11" t="inlineStr">
        <is>
          <t>yes</t>
        </is>
      </c>
      <c r="F3160" s="11" t="inlineStr"/>
      <c r="G3160" s="8" t="inlineStr"/>
      <c r="H3160" t="inlineStr"/>
      <c r="I3160" t="inlineStr"/>
      <c r="J3160" t="inlineStr"/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inlineStr"/>
      <c r="G3161" s="8" t="inlineStr"/>
      <c r="H3161" t="inlineStr"/>
      <c r="I3161" t="inlineStr"/>
      <c r="J3161" t="inlineStr"/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inlineStr"/>
      <c r="G3162" s="8" t="inlineStr"/>
      <c r="H3162" t="inlineStr"/>
      <c r="I3162" t="inlineStr"/>
      <c r="J3162" t="inlineStr"/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15621</v>
      </c>
      <c r="E3163" s="11" t="inlineStr">
        <is>
          <t>yes</t>
        </is>
      </c>
      <c r="F3163" s="11" t="inlineStr"/>
      <c r="G3163" s="8" t="inlineStr"/>
      <c r="H3163" t="inlineStr"/>
      <c r="I3163" t="inlineStr"/>
      <c r="J3163" t="inlineStr"/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16053</v>
      </c>
      <c r="E3164" s="11" t="inlineStr">
        <is>
          <t>yes</t>
        </is>
      </c>
      <c r="F3164" s="11" t="inlineStr"/>
      <c r="G3164" s="8" t="inlineStr"/>
      <c r="H3164" t="inlineStr"/>
      <c r="I3164" t="inlineStr"/>
      <c r="J3164" t="inlineStr"/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19029</v>
      </c>
      <c r="E3165" s="11" t="inlineStr">
        <is>
          <t>yes</t>
        </is>
      </c>
      <c r="F3165" s="11" t="inlineStr"/>
      <c r="G3165" s="8" t="inlineStr"/>
      <c r="H3165" t="inlineStr"/>
      <c r="I3165" t="inlineStr"/>
      <c r="J3165" t="inlineStr"/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9232</v>
      </c>
      <c r="E3166" s="11" t="inlineStr">
        <is>
          <t>yes</t>
        </is>
      </c>
      <c r="F3166" s="11" t="inlineStr"/>
      <c r="G3166" s="8" t="inlineStr"/>
      <c r="H3166" t="inlineStr"/>
      <c r="I3166" t="inlineStr"/>
      <c r="J3166" t="inlineStr"/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11777</v>
      </c>
      <c r="E3167" s="11" t="inlineStr">
        <is>
          <t>yes</t>
        </is>
      </c>
      <c r="F3167" s="11" t="inlineStr"/>
      <c r="G3167" s="8" t="inlineStr"/>
      <c r="H3167" t="inlineStr"/>
      <c r="I3167" t="inlineStr"/>
      <c r="J3167" t="inlineStr"/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13816</v>
      </c>
      <c r="E3168" s="11" t="inlineStr">
        <is>
          <t>yes</t>
        </is>
      </c>
      <c r="F3168" s="11" t="inlineStr"/>
      <c r="G3168" s="8" t="inlineStr"/>
      <c r="H3168" t="inlineStr"/>
      <c r="I3168" t="inlineStr"/>
      <c r="J3168" t="inlineStr"/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13645</v>
      </c>
      <c r="E3169" s="11" t="inlineStr">
        <is>
          <t>yes</t>
        </is>
      </c>
      <c r="F3169" s="11" t="inlineStr"/>
      <c r="G3169" s="8" t="inlineStr"/>
      <c r="H3169" t="inlineStr"/>
      <c r="I3169" t="inlineStr"/>
      <c r="J3169" t="inlineStr"/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18885</v>
      </c>
      <c r="E3170" s="11" t="inlineStr">
        <is>
          <t>yes</t>
        </is>
      </c>
      <c r="F3170" s="11" t="inlineStr"/>
      <c r="G3170" s="8" t="inlineStr"/>
      <c r="H3170" t="inlineStr"/>
      <c r="I3170" t="inlineStr"/>
      <c r="J3170" t="inlineStr"/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16941</v>
      </c>
      <c r="E3171" s="11" t="inlineStr">
        <is>
          <t>yes</t>
        </is>
      </c>
      <c r="F3171" s="11" t="inlineStr"/>
      <c r="G3171" s="8" t="inlineStr"/>
      <c r="H3171" t="inlineStr"/>
      <c r="I3171" t="inlineStr"/>
      <c r="J3171" t="inlineStr"/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17997</v>
      </c>
      <c r="E3172" s="11" t="inlineStr">
        <is>
          <t>yes</t>
        </is>
      </c>
      <c r="F3172" s="11" t="inlineStr"/>
      <c r="G3172" s="8" t="inlineStr"/>
      <c r="H3172" t="inlineStr"/>
      <c r="I3172" t="inlineStr"/>
      <c r="J3172" t="inlineStr"/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18237</v>
      </c>
      <c r="E3173" s="11" t="inlineStr">
        <is>
          <t>yes</t>
        </is>
      </c>
      <c r="F3173" s="11" t="inlineStr"/>
      <c r="G3173" s="8" t="inlineStr"/>
      <c r="H3173" t="inlineStr"/>
      <c r="I3173" t="inlineStr"/>
      <c r="J3173" t="inlineStr"/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11430</v>
      </c>
      <c r="E3174" s="11" t="inlineStr">
        <is>
          <t>yes</t>
        </is>
      </c>
      <c r="F3174" s="11" t="inlineStr"/>
      <c r="G3174" s="8" t="inlineStr"/>
      <c r="H3174" t="inlineStr"/>
      <c r="I3174" t="inlineStr"/>
      <c r="J3174" t="inlineStr"/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11055</v>
      </c>
      <c r="E3175" s="11" t="inlineStr">
        <is>
          <t>yes</t>
        </is>
      </c>
      <c r="F3175" s="11" t="inlineStr"/>
      <c r="G3175" s="8" t="inlineStr"/>
      <c r="H3175" t="inlineStr"/>
      <c r="I3175" t="inlineStr"/>
      <c r="J3175" t="inlineStr"/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11616</v>
      </c>
      <c r="E3176" s="11" t="inlineStr">
        <is>
          <t>yes</t>
        </is>
      </c>
      <c r="F3176" s="11" t="inlineStr"/>
      <c r="G3176" s="8" t="inlineStr"/>
      <c r="H3176" t="inlineStr"/>
      <c r="I3176" t="inlineStr"/>
      <c r="J3176" t="inlineStr"/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15957</v>
      </c>
      <c r="E3177" s="11" t="inlineStr">
        <is>
          <t>yes</t>
        </is>
      </c>
      <c r="F3177" s="11" t="inlineStr"/>
      <c r="G3177" s="8" t="inlineStr"/>
      <c r="H3177" t="inlineStr"/>
      <c r="I3177" t="inlineStr"/>
      <c r="J3177" t="inlineStr"/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9006</v>
      </c>
      <c r="E3178" s="11" t="inlineStr">
        <is>
          <t>yes</t>
        </is>
      </c>
      <c r="F3178" s="11" t="inlineStr"/>
      <c r="G3178" s="8" t="inlineStr"/>
      <c r="H3178" t="inlineStr"/>
      <c r="I3178" t="inlineStr"/>
      <c r="J3178" t="inlineStr"/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inlineStr"/>
      <c r="G3179" s="8" t="inlineStr"/>
      <c r="H3179" t="inlineStr"/>
      <c r="I3179" t="inlineStr"/>
      <c r="J3179" t="inlineStr"/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17653</v>
      </c>
      <c r="E3180" s="11" t="inlineStr">
        <is>
          <t>yes</t>
        </is>
      </c>
      <c r="F3180" s="11" t="inlineStr"/>
      <c r="G3180" s="8" t="inlineStr"/>
      <c r="H3180" t="inlineStr"/>
      <c r="I3180" t="inlineStr"/>
      <c r="J3180" t="inlineStr"/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17805</v>
      </c>
      <c r="E3181" s="11" t="inlineStr">
        <is>
          <t>yes</t>
        </is>
      </c>
      <c r="F3181" s="11" t="inlineStr"/>
      <c r="G3181" s="8" t="inlineStr"/>
      <c r="H3181" t="inlineStr"/>
      <c r="I3181" t="inlineStr"/>
      <c r="J3181" t="inlineStr"/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15472</v>
      </c>
      <c r="E3182" s="11" t="inlineStr">
        <is>
          <t>yes</t>
        </is>
      </c>
      <c r="F3182" s="11" t="inlineStr"/>
      <c r="G3182" s="8" t="inlineStr"/>
      <c r="H3182" t="inlineStr"/>
      <c r="I3182" t="inlineStr"/>
      <c r="J3182" t="inlineStr"/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14166</v>
      </c>
      <c r="E3183" s="11" t="inlineStr">
        <is>
          <t>yes</t>
        </is>
      </c>
      <c r="F3183" s="11" t="inlineStr"/>
      <c r="G3183" s="8" t="inlineStr"/>
      <c r="H3183" t="inlineStr"/>
      <c r="I3183" t="inlineStr"/>
      <c r="J3183" t="inlineStr"/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23181</v>
      </c>
      <c r="E3184" s="11" t="inlineStr">
        <is>
          <t>yes</t>
        </is>
      </c>
      <c r="F3184" s="11" t="inlineStr"/>
      <c r="G3184" s="8" t="inlineStr"/>
      <c r="H3184" t="inlineStr"/>
      <c r="I3184" t="inlineStr"/>
      <c r="J3184" t="inlineStr"/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23445</v>
      </c>
      <c r="E3185" s="11" t="inlineStr">
        <is>
          <t>yes</t>
        </is>
      </c>
      <c r="F3185" s="11" t="inlineStr"/>
      <c r="G3185" s="8" t="inlineStr"/>
      <c r="H3185" t="inlineStr"/>
      <c r="I3185" t="inlineStr"/>
      <c r="J3185" t="inlineStr"/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24360</v>
      </c>
      <c r="E3186" s="11" t="inlineStr">
        <is>
          <t>yes</t>
        </is>
      </c>
      <c r="F3186" s="11" t="inlineStr"/>
      <c r="G3186" s="8" t="inlineStr"/>
      <c r="H3186" t="inlineStr"/>
      <c r="I3186" t="inlineStr"/>
      <c r="J3186" t="inlineStr"/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inlineStr"/>
      <c r="G3187" s="8" t="inlineStr"/>
      <c r="H3187" t="inlineStr"/>
      <c r="I3187" t="inlineStr"/>
      <c r="J3187" t="inlineStr"/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18213</v>
      </c>
      <c r="E3188" s="11" t="inlineStr">
        <is>
          <t>yes</t>
        </is>
      </c>
      <c r="F3188" s="11" t="inlineStr"/>
      <c r="G3188" s="8" t="inlineStr"/>
      <c r="H3188" t="inlineStr"/>
      <c r="I3188" t="inlineStr"/>
      <c r="J3188" t="inlineStr"/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18165</v>
      </c>
      <c r="E3189" s="11" t="inlineStr">
        <is>
          <t>yes</t>
        </is>
      </c>
      <c r="F3189" s="11" t="inlineStr"/>
      <c r="G3189" s="8" t="inlineStr"/>
      <c r="H3189" t="inlineStr"/>
      <c r="I3189" t="inlineStr"/>
      <c r="J3189" t="inlineStr"/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17253</v>
      </c>
      <c r="E3190" s="11" t="inlineStr">
        <is>
          <t>yes</t>
        </is>
      </c>
      <c r="F3190" s="11" t="inlineStr"/>
      <c r="G3190" s="8" t="inlineStr"/>
      <c r="H3190" t="inlineStr"/>
      <c r="I3190" t="inlineStr"/>
      <c r="J3190" t="inlineStr"/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52896</v>
      </c>
      <c r="E3191" s="11" t="inlineStr">
        <is>
          <t>yes</t>
        </is>
      </c>
      <c r="F3191" s="11" t="inlineStr"/>
      <c r="G3191" s="8" t="inlineStr"/>
      <c r="H3191" t="inlineStr"/>
      <c r="I3191" t="inlineStr"/>
      <c r="J3191" t="inlineStr"/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21381</v>
      </c>
      <c r="E3192" s="11" t="inlineStr">
        <is>
          <t>yes</t>
        </is>
      </c>
      <c r="F3192" s="11" t="inlineStr"/>
      <c r="G3192" s="8" t="inlineStr"/>
      <c r="H3192" t="inlineStr"/>
      <c r="I3192" t="inlineStr"/>
      <c r="J3192" t="inlineStr"/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21213</v>
      </c>
      <c r="E3193" s="11" t="inlineStr">
        <is>
          <t>yes</t>
        </is>
      </c>
      <c r="F3193" s="11" t="inlineStr"/>
      <c r="G3193" s="8" t="inlineStr"/>
      <c r="H3193" t="inlineStr"/>
      <c r="I3193" t="inlineStr"/>
      <c r="J3193" t="inlineStr"/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10458</v>
      </c>
      <c r="E3194" s="11" t="inlineStr">
        <is>
          <t>yes</t>
        </is>
      </c>
      <c r="F3194" s="11" t="inlineStr"/>
      <c r="G3194" s="8" t="inlineStr"/>
      <c r="H3194" t="inlineStr"/>
      <c r="I3194" t="inlineStr"/>
      <c r="J3194" t="inlineStr"/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9177</v>
      </c>
      <c r="E3195" s="11" t="inlineStr">
        <is>
          <t>yes</t>
        </is>
      </c>
      <c r="F3195" s="11" t="inlineStr"/>
      <c r="G3195" s="8" t="inlineStr"/>
      <c r="H3195" t="inlineStr"/>
      <c r="I3195" t="inlineStr"/>
      <c r="J3195" t="inlineStr"/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21663</v>
      </c>
      <c r="E3196" s="11" t="inlineStr">
        <is>
          <t>yes</t>
        </is>
      </c>
      <c r="F3196" s="11" t="inlineStr"/>
      <c r="G3196" s="8" t="inlineStr"/>
      <c r="H3196" t="inlineStr"/>
      <c r="I3196" t="inlineStr"/>
      <c r="J3196" t="inlineStr"/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10114</v>
      </c>
      <c r="E3197" s="11" t="inlineStr">
        <is>
          <t>yes</t>
        </is>
      </c>
      <c r="F3197" s="11" t="inlineStr"/>
      <c r="G3197" s="8" t="inlineStr"/>
      <c r="H3197" t="inlineStr"/>
      <c r="I3197" t="inlineStr"/>
      <c r="J3197" t="inlineStr"/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17829</v>
      </c>
      <c r="E3198" s="11" t="inlineStr">
        <is>
          <t>yes</t>
        </is>
      </c>
      <c r="F3198" s="11" t="inlineStr"/>
      <c r="G3198" s="8" t="inlineStr"/>
      <c r="H3198" t="inlineStr"/>
      <c r="I3198" t="inlineStr"/>
      <c r="J3198" t="inlineStr"/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12765</v>
      </c>
      <c r="E3199" s="11" t="inlineStr">
        <is>
          <t>yes</t>
        </is>
      </c>
      <c r="F3199" s="11" t="inlineStr"/>
      <c r="G3199" s="8" t="inlineStr"/>
      <c r="H3199" t="inlineStr"/>
      <c r="I3199" t="inlineStr"/>
      <c r="J3199" t="inlineStr"/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14650</v>
      </c>
      <c r="E3200" s="11" t="inlineStr">
        <is>
          <t>yes</t>
        </is>
      </c>
      <c r="F3200" s="11" t="inlineStr"/>
      <c r="G3200" s="8" t="inlineStr"/>
      <c r="H3200" t="inlineStr"/>
      <c r="I3200" t="inlineStr"/>
      <c r="J3200" t="inlineStr"/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11430</v>
      </c>
      <c r="E3201" s="11" t="inlineStr">
        <is>
          <t>yes</t>
        </is>
      </c>
      <c r="F3201" s="11" t="inlineStr"/>
      <c r="G3201" s="8" t="inlineStr"/>
      <c r="H3201" t="inlineStr"/>
      <c r="I3201" t="inlineStr"/>
      <c r="J3201" t="inlineStr"/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inlineStr"/>
      <c r="G3202" s="8" t="inlineStr"/>
      <c r="H3202" t="inlineStr"/>
      <c r="I3202" t="inlineStr"/>
      <c r="J3202" t="inlineStr"/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11430</v>
      </c>
      <c r="E3203" s="11" t="inlineStr">
        <is>
          <t>yes</t>
        </is>
      </c>
      <c r="F3203" s="11" t="inlineStr"/>
      <c r="G3203" s="8" t="inlineStr"/>
      <c r="H3203" t="inlineStr"/>
      <c r="I3203" t="inlineStr"/>
      <c r="J3203" t="inlineStr"/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5334</v>
      </c>
      <c r="E3204" s="11" t="inlineStr">
        <is>
          <t>yes</t>
        </is>
      </c>
      <c r="F3204" s="11" t="inlineStr"/>
      <c r="G3204" s="8" t="inlineStr"/>
      <c r="H3204" t="inlineStr"/>
      <c r="I3204" t="inlineStr"/>
      <c r="J3204" t="inlineStr"/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5493</v>
      </c>
      <c r="E3205" s="11" t="inlineStr">
        <is>
          <t>yes</t>
        </is>
      </c>
      <c r="F3205" s="11" t="inlineStr"/>
      <c r="G3205" s="8" t="inlineStr"/>
      <c r="H3205" t="inlineStr"/>
      <c r="I3205" t="inlineStr"/>
      <c r="J3205" t="inlineStr"/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7766</v>
      </c>
      <c r="E3206" s="11" t="inlineStr">
        <is>
          <t>yes</t>
        </is>
      </c>
      <c r="F3206" s="11" t="inlineStr"/>
      <c r="G3206" s="8" t="inlineStr"/>
      <c r="H3206" t="inlineStr"/>
      <c r="I3206" t="inlineStr"/>
      <c r="J3206" t="inlineStr"/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8040</v>
      </c>
      <c r="E3207" s="11" t="inlineStr">
        <is>
          <t>yes</t>
        </is>
      </c>
      <c r="F3207" s="11" t="inlineStr"/>
      <c r="G3207" s="8" t="inlineStr"/>
      <c r="H3207" t="inlineStr"/>
      <c r="I3207" t="inlineStr"/>
      <c r="J3207" t="inlineStr"/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5400</v>
      </c>
      <c r="E3208" s="11" t="inlineStr">
        <is>
          <t>yes</t>
        </is>
      </c>
      <c r="F3208" s="11" t="inlineStr"/>
      <c r="G3208" s="8" t="inlineStr"/>
      <c r="H3208" t="inlineStr"/>
      <c r="I3208" t="inlineStr"/>
      <c r="J3208" t="inlineStr"/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4350</v>
      </c>
      <c r="E3209" s="11" t="inlineStr">
        <is>
          <t>yes</t>
        </is>
      </c>
      <c r="F3209" s="11" t="inlineStr"/>
      <c r="G3209" s="8" t="inlineStr"/>
      <c r="H3209" t="inlineStr"/>
      <c r="I3209" t="inlineStr"/>
      <c r="J3209" t="inlineStr"/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4372</v>
      </c>
      <c r="E3210" s="11" t="inlineStr">
        <is>
          <t>yes</t>
        </is>
      </c>
      <c r="F3210" s="11" t="inlineStr"/>
      <c r="G3210" s="8" t="inlineStr"/>
      <c r="H3210" t="inlineStr"/>
      <c r="I3210" t="inlineStr"/>
      <c r="J3210" t="inlineStr"/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6000</v>
      </c>
      <c r="E3211" s="11" t="inlineStr">
        <is>
          <t>yes</t>
        </is>
      </c>
      <c r="F3211" s="11" t="inlineStr"/>
      <c r="G3211" s="8" t="inlineStr"/>
      <c r="H3211" t="inlineStr"/>
      <c r="I3211" t="inlineStr"/>
      <c r="J3211" t="inlineStr"/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14400</v>
      </c>
      <c r="E3212" s="11" t="inlineStr">
        <is>
          <t>yes</t>
        </is>
      </c>
      <c r="F3212" s="11" t="inlineStr"/>
      <c r="G3212" s="8" t="inlineStr"/>
      <c r="H3212" t="inlineStr"/>
      <c r="I3212" t="inlineStr"/>
      <c r="J3212" t="inlineStr"/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inlineStr"/>
      <c r="G3213" s="8" t="inlineStr"/>
      <c r="H3213" t="inlineStr"/>
      <c r="I3213" t="inlineStr"/>
      <c r="J3213" t="inlineStr"/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22050</v>
      </c>
      <c r="E3214" s="11" t="inlineStr">
        <is>
          <t>yes</t>
        </is>
      </c>
      <c r="F3214" s="11" t="inlineStr"/>
      <c r="G3214" s="8" t="inlineStr"/>
      <c r="H3214" t="inlineStr"/>
      <c r="I3214" t="inlineStr"/>
      <c r="J3214" t="inlineStr"/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inlineStr"/>
      <c r="G3215" s="8" t="inlineStr"/>
      <c r="H3215" t="inlineStr"/>
      <c r="I3215" t="inlineStr"/>
      <c r="J3215" t="inlineStr"/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6786</v>
      </c>
      <c r="E3216" s="11" t="inlineStr">
        <is>
          <t>yes</t>
        </is>
      </c>
      <c r="F3216" s="11" t="inlineStr"/>
      <c r="G3216" s="8" t="inlineStr"/>
      <c r="H3216" t="inlineStr"/>
      <c r="I3216" t="inlineStr"/>
      <c r="J3216" t="inlineStr"/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inlineStr"/>
      <c r="G3217" s="8" t="inlineStr"/>
      <c r="H3217" t="inlineStr"/>
      <c r="I3217" t="inlineStr"/>
      <c r="J3217" t="inlineStr"/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20733</v>
      </c>
      <c r="E3218" s="11" t="inlineStr">
        <is>
          <t>yes</t>
        </is>
      </c>
      <c r="F3218" s="11" t="inlineStr"/>
      <c r="G3218" s="8" t="inlineStr"/>
      <c r="H3218" t="inlineStr"/>
      <c r="I3218" t="inlineStr"/>
      <c r="J3218" t="inlineStr"/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10335</v>
      </c>
      <c r="E3219" s="11" t="inlineStr">
        <is>
          <t>yes</t>
        </is>
      </c>
      <c r="F3219" s="11" t="inlineStr"/>
      <c r="G3219" s="8" t="inlineStr"/>
      <c r="H3219" t="inlineStr"/>
      <c r="I3219" t="inlineStr"/>
      <c r="J3219" t="inlineStr"/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17521</v>
      </c>
      <c r="E3220" s="11" t="inlineStr">
        <is>
          <t>yes</t>
        </is>
      </c>
      <c r="F3220" s="11" t="inlineStr"/>
      <c r="G3220" s="8" t="inlineStr"/>
      <c r="H3220" t="inlineStr"/>
      <c r="I3220" t="inlineStr"/>
      <c r="J3220" t="inlineStr"/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inlineStr"/>
      <c r="G3221" s="8" t="inlineStr"/>
      <c r="H3221" t="inlineStr"/>
      <c r="I3221" t="inlineStr"/>
      <c r="J3221" t="inlineStr"/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15564</v>
      </c>
      <c r="E3222" s="11" t="inlineStr">
        <is>
          <t>yes</t>
        </is>
      </c>
      <c r="F3222" s="11" t="inlineStr"/>
      <c r="G3222" s="8" t="inlineStr"/>
      <c r="H3222" t="inlineStr"/>
      <c r="I3222" t="inlineStr"/>
      <c r="J3222" t="inlineStr"/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inlineStr"/>
      <c r="G3223" s="8" t="inlineStr"/>
      <c r="H3223" t="inlineStr"/>
      <c r="I3223" t="inlineStr"/>
      <c r="J3223" t="inlineStr"/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inlineStr"/>
      <c r="G3224" s="8" t="inlineStr"/>
      <c r="H3224" t="inlineStr"/>
      <c r="I3224" t="inlineStr"/>
      <c r="J3224" t="inlineStr"/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24339</v>
      </c>
      <c r="E3225" s="11" t="inlineStr">
        <is>
          <t>yes</t>
        </is>
      </c>
      <c r="F3225" s="11" t="inlineStr"/>
      <c r="G3225" s="8" t="inlineStr"/>
      <c r="H3225" t="inlineStr"/>
      <c r="I3225" t="inlineStr"/>
      <c r="J3225" t="inlineStr"/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37920</v>
      </c>
      <c r="E3226" s="11" t="inlineStr">
        <is>
          <t>yes</t>
        </is>
      </c>
      <c r="F3226" s="11" t="inlineStr"/>
      <c r="G3226" s="8" t="inlineStr"/>
      <c r="H3226" t="inlineStr"/>
      <c r="I3226" t="inlineStr"/>
      <c r="J3226" t="inlineStr"/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23372</v>
      </c>
      <c r="E3227" s="11" t="inlineStr">
        <is>
          <t>yes</t>
        </is>
      </c>
      <c r="F3227" s="11" t="inlineStr"/>
      <c r="G3227" s="8" t="inlineStr"/>
      <c r="H3227" t="inlineStr"/>
      <c r="I3227" t="inlineStr"/>
      <c r="J3227" t="inlineStr"/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21357</v>
      </c>
      <c r="E3228" s="11" t="inlineStr">
        <is>
          <t>yes</t>
        </is>
      </c>
      <c r="F3228" s="11" t="inlineStr"/>
      <c r="G3228" s="8" t="inlineStr"/>
      <c r="H3228" t="inlineStr"/>
      <c r="I3228" t="inlineStr"/>
      <c r="J3228" t="inlineStr"/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24342</v>
      </c>
      <c r="E3229" s="11" t="inlineStr">
        <is>
          <t>yes</t>
        </is>
      </c>
      <c r="F3229" s="11" t="inlineStr"/>
      <c r="G3229" s="8" t="inlineStr"/>
      <c r="H3229" t="inlineStr"/>
      <c r="I3229" t="inlineStr"/>
      <c r="J3229" t="inlineStr"/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11823</v>
      </c>
      <c r="E3230" s="11" t="inlineStr">
        <is>
          <t>yes</t>
        </is>
      </c>
      <c r="F3230" s="11" t="inlineStr"/>
      <c r="G3230" s="8" t="inlineStr"/>
      <c r="H3230" t="inlineStr"/>
      <c r="I3230" t="inlineStr"/>
      <c r="J3230" t="inlineStr"/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23020</v>
      </c>
      <c r="E3231" s="11" t="inlineStr">
        <is>
          <t>yes</t>
        </is>
      </c>
      <c r="F3231" s="11" t="inlineStr"/>
      <c r="G3231" s="8" t="inlineStr"/>
      <c r="H3231" t="inlineStr"/>
      <c r="I3231" t="inlineStr"/>
      <c r="J3231" t="inlineStr"/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inlineStr"/>
      <c r="G3232" s="8" t="inlineStr"/>
      <c r="H3232" t="inlineStr"/>
      <c r="I3232" t="inlineStr"/>
      <c r="J3232" t="inlineStr"/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25272</v>
      </c>
      <c r="E3233" s="11" t="inlineStr">
        <is>
          <t>yes</t>
        </is>
      </c>
      <c r="F3233" s="11" t="inlineStr"/>
      <c r="G3233" s="8" t="inlineStr"/>
      <c r="H3233" t="inlineStr"/>
      <c r="I3233" t="inlineStr"/>
      <c r="J3233" t="inlineStr"/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19080</v>
      </c>
      <c r="E3234" s="11" t="inlineStr">
        <is>
          <t>yes</t>
        </is>
      </c>
      <c r="F3234" s="11" t="inlineStr"/>
      <c r="G3234" s="8" t="inlineStr"/>
      <c r="H3234" t="inlineStr"/>
      <c r="I3234" t="inlineStr"/>
      <c r="J3234" t="inlineStr"/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32546</v>
      </c>
      <c r="E3235" s="11" t="inlineStr">
        <is>
          <t>yes</t>
        </is>
      </c>
      <c r="F3235" s="11" t="inlineStr"/>
      <c r="G3235" s="8" t="inlineStr"/>
      <c r="H3235" t="inlineStr"/>
      <c r="I3235" t="inlineStr"/>
      <c r="J3235" t="inlineStr"/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16588</v>
      </c>
      <c r="E3236" s="11" t="inlineStr">
        <is>
          <t>yes</t>
        </is>
      </c>
      <c r="F3236" s="11" t="inlineStr"/>
      <c r="G3236" s="8" t="inlineStr"/>
      <c r="H3236" t="inlineStr"/>
      <c r="I3236" t="inlineStr"/>
      <c r="J3236" t="inlineStr"/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23755</v>
      </c>
      <c r="E3237" s="11" t="inlineStr">
        <is>
          <t>yes</t>
        </is>
      </c>
      <c r="F3237" s="11" t="inlineStr"/>
      <c r="G3237" s="8" t="inlineStr"/>
      <c r="H3237" t="inlineStr"/>
      <c r="I3237" t="inlineStr"/>
      <c r="J3237" t="inlineStr"/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27859</v>
      </c>
      <c r="E3238" s="11" t="inlineStr">
        <is>
          <t>yes</t>
        </is>
      </c>
      <c r="F3238" s="11" t="inlineStr"/>
      <c r="G3238" s="8" t="inlineStr"/>
      <c r="H3238" t="inlineStr"/>
      <c r="I3238" t="inlineStr"/>
      <c r="J3238" t="inlineStr"/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6740</v>
      </c>
      <c r="E3239" s="11" t="inlineStr">
        <is>
          <t>yes</t>
        </is>
      </c>
      <c r="F3239" s="11" t="inlineStr"/>
      <c r="G3239" s="8" t="inlineStr"/>
      <c r="H3239" t="inlineStr"/>
      <c r="I3239" t="inlineStr"/>
      <c r="J3239" t="inlineStr"/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9597</v>
      </c>
      <c r="E3240" s="11" t="inlineStr">
        <is>
          <t>yes</t>
        </is>
      </c>
      <c r="F3240" s="11" t="inlineStr"/>
      <c r="G3240" s="8" t="inlineStr"/>
      <c r="H3240" t="inlineStr"/>
      <c r="I3240" t="inlineStr"/>
      <c r="J3240" t="inlineStr"/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inlineStr"/>
      <c r="G3241" s="8" t="inlineStr"/>
      <c r="H3241" t="inlineStr"/>
      <c r="I3241" t="inlineStr"/>
      <c r="J3241" t="inlineStr"/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48681</v>
      </c>
      <c r="E3242" s="11" t="inlineStr">
        <is>
          <t>yes</t>
        </is>
      </c>
      <c r="F3242" s="11" t="inlineStr"/>
      <c r="G3242" s="8" t="inlineStr"/>
      <c r="H3242" t="inlineStr"/>
      <c r="I3242" t="inlineStr"/>
      <c r="J3242" t="inlineStr"/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27405</v>
      </c>
      <c r="E3243" s="11" t="inlineStr">
        <is>
          <t>yes</t>
        </is>
      </c>
      <c r="F3243" s="11" t="inlineStr"/>
      <c r="G3243" s="8" t="inlineStr"/>
      <c r="H3243" t="inlineStr"/>
      <c r="I3243" t="inlineStr"/>
      <c r="J3243" t="inlineStr"/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41148</v>
      </c>
      <c r="E3244" s="11" t="inlineStr">
        <is>
          <t>yes</t>
        </is>
      </c>
      <c r="F3244" s="11" t="inlineStr"/>
      <c r="G3244" s="8" t="inlineStr"/>
      <c r="H3244" t="inlineStr"/>
      <c r="I3244" t="inlineStr"/>
      <c r="J3244" t="inlineStr"/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25704</v>
      </c>
      <c r="E3245" s="11" t="inlineStr">
        <is>
          <t>yes</t>
        </is>
      </c>
      <c r="F3245" s="11" t="inlineStr"/>
      <c r="G3245" s="8" t="inlineStr"/>
      <c r="H3245" t="inlineStr"/>
      <c r="I3245" t="inlineStr"/>
      <c r="J3245" t="inlineStr"/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inlineStr"/>
      <c r="G3246" s="8" t="inlineStr"/>
      <c r="H3246" t="inlineStr"/>
      <c r="I3246" t="inlineStr"/>
      <c r="J3246" t="inlineStr"/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31790</v>
      </c>
      <c r="E3247" s="11" t="inlineStr">
        <is>
          <t>yes</t>
        </is>
      </c>
      <c r="F3247" s="11" t="inlineStr"/>
      <c r="G3247" s="8" t="inlineStr"/>
      <c r="H3247" t="inlineStr"/>
      <c r="I3247" t="inlineStr"/>
      <c r="J3247" t="inlineStr"/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26246</v>
      </c>
      <c r="E3248" s="11" t="inlineStr">
        <is>
          <t>yes</t>
        </is>
      </c>
      <c r="F3248" s="11" t="inlineStr"/>
      <c r="G3248" s="8" t="inlineStr"/>
      <c r="H3248" t="inlineStr"/>
      <c r="I3248" t="inlineStr"/>
      <c r="J3248" t="inlineStr"/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23038</v>
      </c>
      <c r="E3249" s="11" t="inlineStr">
        <is>
          <t>yes</t>
        </is>
      </c>
      <c r="F3249" s="11" t="inlineStr"/>
      <c r="G3249" s="8" t="inlineStr"/>
      <c r="H3249" t="inlineStr"/>
      <c r="I3249" t="inlineStr"/>
      <c r="J3249" t="inlineStr"/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24780</v>
      </c>
      <c r="E3250" s="11" t="inlineStr">
        <is>
          <t>yes</t>
        </is>
      </c>
      <c r="F3250" s="11" t="inlineStr"/>
      <c r="G3250" s="8" t="inlineStr"/>
      <c r="H3250" t="inlineStr"/>
      <c r="I3250" t="inlineStr"/>
      <c r="J3250" t="inlineStr"/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8877</v>
      </c>
      <c r="E3251" s="11" t="inlineStr">
        <is>
          <t>yes</t>
        </is>
      </c>
      <c r="F3251" s="11" t="inlineStr"/>
      <c r="G3251" s="8" t="inlineStr"/>
      <c r="H3251" t="inlineStr"/>
      <c r="I3251" t="inlineStr"/>
      <c r="J3251" t="inlineStr"/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8877</v>
      </c>
      <c r="E3252" s="11" t="inlineStr">
        <is>
          <t>yes</t>
        </is>
      </c>
      <c r="F3252" s="11" t="inlineStr"/>
      <c r="G3252" s="8" t="inlineStr"/>
      <c r="H3252" t="inlineStr"/>
      <c r="I3252" t="inlineStr"/>
      <c r="J3252" t="inlineStr"/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8877</v>
      </c>
      <c r="E3253" s="11" t="inlineStr">
        <is>
          <t>yes</t>
        </is>
      </c>
      <c r="F3253" s="11" t="inlineStr"/>
      <c r="G3253" s="8" t="inlineStr"/>
      <c r="H3253" t="inlineStr"/>
      <c r="I3253" t="inlineStr"/>
      <c r="J3253" t="inlineStr"/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inlineStr"/>
      <c r="G3254" s="8" t="inlineStr"/>
      <c r="H3254" t="inlineStr"/>
      <c r="I3254" t="inlineStr"/>
      <c r="J3254" t="inlineStr"/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inlineStr"/>
      <c r="G3255" s="8" t="inlineStr"/>
      <c r="H3255" t="inlineStr"/>
      <c r="I3255" t="inlineStr"/>
      <c r="J3255" t="inlineStr"/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7688</v>
      </c>
      <c r="E3256" s="11" t="inlineStr">
        <is>
          <t>yes</t>
        </is>
      </c>
      <c r="F3256" s="11" t="inlineStr"/>
      <c r="G3256" s="8" t="inlineStr"/>
      <c r="H3256" t="inlineStr"/>
      <c r="I3256" t="inlineStr"/>
      <c r="J3256" t="inlineStr"/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16448</v>
      </c>
      <c r="E3257" s="11" t="inlineStr">
        <is>
          <t>yes</t>
        </is>
      </c>
      <c r="F3257" s="11" t="inlineStr"/>
      <c r="G3257" s="8" t="inlineStr"/>
      <c r="H3257" t="inlineStr"/>
      <c r="I3257" t="inlineStr"/>
      <c r="J3257" t="inlineStr"/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10200</v>
      </c>
      <c r="E3258" s="11" t="inlineStr">
        <is>
          <t>yes</t>
        </is>
      </c>
      <c r="F3258" s="11" t="inlineStr"/>
      <c r="G3258" s="8" t="inlineStr"/>
      <c r="H3258" t="inlineStr"/>
      <c r="I3258" t="inlineStr"/>
      <c r="J3258" t="inlineStr"/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8173</v>
      </c>
      <c r="E3259" s="11" t="inlineStr">
        <is>
          <t>yes</t>
        </is>
      </c>
      <c r="F3259" s="11" t="inlineStr"/>
      <c r="G3259" s="8" t="inlineStr"/>
      <c r="H3259" t="inlineStr"/>
      <c r="I3259" t="inlineStr"/>
      <c r="J3259" t="inlineStr"/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7664</v>
      </c>
      <c r="E3260" s="11" t="inlineStr">
        <is>
          <t>yes</t>
        </is>
      </c>
      <c r="F3260" s="11" t="inlineStr"/>
      <c r="G3260" s="8" t="inlineStr"/>
      <c r="H3260" t="inlineStr"/>
      <c r="I3260" t="inlineStr"/>
      <c r="J3260" t="inlineStr"/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inlineStr"/>
      <c r="G3261" s="8" t="inlineStr"/>
      <c r="H3261" t="inlineStr"/>
      <c r="I3261" t="inlineStr"/>
      <c r="J3261" t="inlineStr"/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7845</v>
      </c>
      <c r="E3262" s="11" t="inlineStr">
        <is>
          <t>yes</t>
        </is>
      </c>
      <c r="F3262" s="11" t="inlineStr"/>
      <c r="G3262" s="8" t="inlineStr"/>
      <c r="H3262" t="inlineStr"/>
      <c r="I3262" t="inlineStr"/>
      <c r="J3262" t="inlineStr"/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4470</v>
      </c>
      <c r="E3263" s="11" t="inlineStr">
        <is>
          <t>yes</t>
        </is>
      </c>
      <c r="F3263" s="11" t="inlineStr"/>
      <c r="G3263" s="8" t="inlineStr"/>
      <c r="H3263" t="inlineStr"/>
      <c r="I3263" t="inlineStr"/>
      <c r="J3263" t="inlineStr"/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inlineStr"/>
      <c r="G3264" s="8" t="inlineStr"/>
      <c r="H3264" t="inlineStr"/>
      <c r="I3264" t="inlineStr"/>
      <c r="J3264" t="inlineStr"/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inlineStr"/>
      <c r="G3265" s="8" t="inlineStr"/>
      <c r="H3265" t="inlineStr"/>
      <c r="I3265" t="inlineStr"/>
      <c r="J3265" t="inlineStr"/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7146</v>
      </c>
      <c r="E3266" s="11" t="inlineStr">
        <is>
          <t>yes</t>
        </is>
      </c>
      <c r="F3266" s="11" t="inlineStr"/>
      <c r="G3266" s="8" t="inlineStr"/>
      <c r="H3266" t="inlineStr"/>
      <c r="I3266" t="inlineStr"/>
      <c r="J3266" t="inlineStr"/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7453</v>
      </c>
      <c r="E3267" s="11" t="inlineStr">
        <is>
          <t>yes</t>
        </is>
      </c>
      <c r="F3267" s="11" t="inlineStr"/>
      <c r="G3267" s="8" t="inlineStr"/>
      <c r="H3267" t="inlineStr"/>
      <c r="I3267" t="inlineStr"/>
      <c r="J3267" t="inlineStr"/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7672</v>
      </c>
      <c r="E3268" s="11" t="inlineStr">
        <is>
          <t>yes</t>
        </is>
      </c>
      <c r="F3268" s="11" t="inlineStr"/>
      <c r="G3268" s="8" t="inlineStr"/>
      <c r="H3268" t="inlineStr"/>
      <c r="I3268" t="inlineStr"/>
      <c r="J3268" t="inlineStr"/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8199</v>
      </c>
      <c r="E3269" s="11" t="inlineStr">
        <is>
          <t>yes</t>
        </is>
      </c>
      <c r="F3269" s="11" t="inlineStr"/>
      <c r="G3269" s="8" t="inlineStr"/>
      <c r="H3269" t="inlineStr"/>
      <c r="I3269" t="inlineStr"/>
      <c r="J3269" t="inlineStr"/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7803</v>
      </c>
      <c r="E3270" s="11" t="inlineStr">
        <is>
          <t>yes</t>
        </is>
      </c>
      <c r="F3270" s="11" t="inlineStr"/>
      <c r="G3270" s="8" t="inlineStr"/>
      <c r="H3270" t="inlineStr"/>
      <c r="I3270" t="inlineStr"/>
      <c r="J3270" t="inlineStr"/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inlineStr"/>
      <c r="G3271" s="8" t="inlineStr"/>
      <c r="H3271" t="inlineStr"/>
      <c r="I3271" t="inlineStr"/>
      <c r="J3271" t="inlineStr"/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8681</v>
      </c>
      <c r="E3272" s="11" t="inlineStr">
        <is>
          <t>yes</t>
        </is>
      </c>
      <c r="F3272" s="11" t="inlineStr"/>
      <c r="G3272" s="8" t="inlineStr"/>
      <c r="H3272" t="inlineStr"/>
      <c r="I3272" t="inlineStr"/>
      <c r="J3272" t="inlineStr"/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8812</v>
      </c>
      <c r="E3273" s="11" t="inlineStr">
        <is>
          <t>yes</t>
        </is>
      </c>
      <c r="F3273" s="11" t="inlineStr"/>
      <c r="G3273" s="8" t="inlineStr"/>
      <c r="H3273" t="inlineStr"/>
      <c r="I3273" t="inlineStr"/>
      <c r="J3273" t="inlineStr"/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inlineStr"/>
      <c r="G3274" s="8" t="inlineStr"/>
      <c r="H3274" t="inlineStr"/>
      <c r="I3274" t="inlineStr"/>
      <c r="J3274" t="inlineStr"/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inlineStr"/>
      <c r="G3275" s="8" t="inlineStr"/>
      <c r="H3275" t="inlineStr"/>
      <c r="I3275" t="inlineStr"/>
      <c r="J3275" t="inlineStr"/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11826</v>
      </c>
      <c r="E3276" s="11" t="inlineStr">
        <is>
          <t>yes</t>
        </is>
      </c>
      <c r="F3276" s="11" t="inlineStr"/>
      <c r="G3276" s="8" t="inlineStr"/>
      <c r="H3276" t="inlineStr"/>
      <c r="I3276" t="inlineStr"/>
      <c r="J3276" t="inlineStr"/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8130</v>
      </c>
      <c r="E3277" s="11" t="inlineStr">
        <is>
          <t>yes</t>
        </is>
      </c>
      <c r="F3277" s="11" t="inlineStr"/>
      <c r="G3277" s="8" t="inlineStr"/>
      <c r="H3277" t="inlineStr"/>
      <c r="I3277" t="inlineStr"/>
      <c r="J3277" t="inlineStr"/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inlineStr"/>
      <c r="G3278" s="8" t="inlineStr"/>
      <c r="H3278" t="inlineStr"/>
      <c r="I3278" t="inlineStr"/>
      <c r="J3278" t="inlineStr"/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10866</v>
      </c>
      <c r="E3279" s="11" t="inlineStr">
        <is>
          <t>yes</t>
        </is>
      </c>
      <c r="F3279" s="11" t="inlineStr"/>
      <c r="G3279" s="8" t="inlineStr"/>
      <c r="H3279" t="inlineStr"/>
      <c r="I3279" t="inlineStr"/>
      <c r="J3279" t="inlineStr"/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inlineStr"/>
      <c r="G3280" s="8" t="inlineStr"/>
      <c r="H3280" t="inlineStr"/>
      <c r="I3280" t="inlineStr"/>
      <c r="J3280" t="inlineStr"/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13101</v>
      </c>
      <c r="E3281" s="11" t="inlineStr">
        <is>
          <t>yes</t>
        </is>
      </c>
      <c r="F3281" s="11" t="inlineStr"/>
      <c r="G3281" s="8" t="inlineStr"/>
      <c r="H3281" t="inlineStr"/>
      <c r="I3281" t="inlineStr"/>
      <c r="J3281" t="inlineStr"/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5523</v>
      </c>
      <c r="E3282" s="11" t="inlineStr">
        <is>
          <t>yes</t>
        </is>
      </c>
      <c r="F3282" s="11" t="inlineStr"/>
      <c r="G3282" s="8" t="inlineStr"/>
      <c r="H3282" t="inlineStr"/>
      <c r="I3282" t="inlineStr"/>
      <c r="J3282" t="inlineStr"/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5523</v>
      </c>
      <c r="E3283" s="11" t="inlineStr">
        <is>
          <t>yes</t>
        </is>
      </c>
      <c r="F3283" s="11" t="inlineStr"/>
      <c r="G3283" s="8" t="inlineStr"/>
      <c r="H3283" t="inlineStr"/>
      <c r="I3283" t="inlineStr"/>
      <c r="J3283" t="inlineStr"/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5787</v>
      </c>
      <c r="E3284" s="11" t="inlineStr">
        <is>
          <t>yes</t>
        </is>
      </c>
      <c r="F3284" s="11" t="inlineStr"/>
      <c r="G3284" s="8" t="inlineStr"/>
      <c r="H3284" t="inlineStr"/>
      <c r="I3284" t="inlineStr"/>
      <c r="J3284" t="inlineStr"/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6049</v>
      </c>
      <c r="E3285" s="11" t="inlineStr">
        <is>
          <t>yes</t>
        </is>
      </c>
      <c r="F3285" s="11" t="inlineStr"/>
      <c r="G3285" s="8" t="inlineStr"/>
      <c r="H3285" t="inlineStr"/>
      <c r="I3285" t="inlineStr"/>
      <c r="J3285" t="inlineStr"/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6269</v>
      </c>
      <c r="E3286" s="11" t="inlineStr">
        <is>
          <t>yes</t>
        </is>
      </c>
      <c r="F3286" s="11" t="inlineStr"/>
      <c r="G3286" s="8" t="inlineStr"/>
      <c r="H3286" t="inlineStr"/>
      <c r="I3286" t="inlineStr"/>
      <c r="J3286" t="inlineStr"/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6357</v>
      </c>
      <c r="E3287" s="11" t="inlineStr">
        <is>
          <t>yes</t>
        </is>
      </c>
      <c r="F3287" s="11" t="inlineStr"/>
      <c r="G3287" s="8" t="inlineStr"/>
      <c r="H3287" t="inlineStr"/>
      <c r="I3287" t="inlineStr"/>
      <c r="J3287" t="inlineStr"/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6531</v>
      </c>
      <c r="E3288" s="11" t="inlineStr">
        <is>
          <t>yes</t>
        </is>
      </c>
      <c r="F3288" s="11" t="inlineStr"/>
      <c r="G3288" s="8" t="inlineStr"/>
      <c r="H3288" t="inlineStr"/>
      <c r="I3288" t="inlineStr"/>
      <c r="J3288" t="inlineStr"/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9000</v>
      </c>
      <c r="E3289" s="11" t="inlineStr">
        <is>
          <t>yes</t>
        </is>
      </c>
      <c r="F3289" s="11" t="inlineStr"/>
      <c r="G3289" s="8" t="inlineStr"/>
      <c r="H3289" t="inlineStr"/>
      <c r="I3289" t="inlineStr"/>
      <c r="J3289" t="inlineStr"/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6240</v>
      </c>
      <c r="E3290" s="11" t="inlineStr">
        <is>
          <t>yes</t>
        </is>
      </c>
      <c r="F3290" s="11" t="inlineStr"/>
      <c r="G3290" s="8" t="inlineStr"/>
      <c r="H3290" t="inlineStr"/>
      <c r="I3290" t="inlineStr"/>
      <c r="J3290" t="inlineStr"/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7233</v>
      </c>
      <c r="E3291" s="11" t="inlineStr">
        <is>
          <t>yes</t>
        </is>
      </c>
      <c r="F3291" s="11" t="inlineStr"/>
      <c r="G3291" s="8" t="inlineStr"/>
      <c r="H3291" t="inlineStr"/>
      <c r="I3291" t="inlineStr"/>
      <c r="J3291" t="inlineStr"/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8877</v>
      </c>
      <c r="E3292" s="11" t="inlineStr">
        <is>
          <t>yes</t>
        </is>
      </c>
      <c r="F3292" s="11" t="inlineStr"/>
      <c r="G3292" s="8" t="inlineStr"/>
      <c r="H3292" t="inlineStr"/>
      <c r="I3292" t="inlineStr"/>
      <c r="J3292" t="inlineStr"/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13869</v>
      </c>
      <c r="E3293" s="11" t="inlineStr">
        <is>
          <t>yes</t>
        </is>
      </c>
      <c r="F3293" s="11" t="inlineStr"/>
      <c r="G3293" s="8" t="inlineStr"/>
      <c r="H3293" t="inlineStr"/>
      <c r="I3293" t="inlineStr"/>
      <c r="J3293" t="inlineStr"/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13509</v>
      </c>
      <c r="E3294" s="11" t="inlineStr">
        <is>
          <t>yes</t>
        </is>
      </c>
      <c r="F3294" s="11" t="inlineStr"/>
      <c r="G3294" s="8" t="inlineStr"/>
      <c r="H3294" t="inlineStr"/>
      <c r="I3294" t="inlineStr"/>
      <c r="J3294" t="inlineStr"/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14685</v>
      </c>
      <c r="E3295" s="11" t="inlineStr">
        <is>
          <t>yes</t>
        </is>
      </c>
      <c r="F3295" s="11" t="inlineStr"/>
      <c r="G3295" s="8" t="inlineStr"/>
      <c r="H3295" t="inlineStr"/>
      <c r="I3295" t="inlineStr"/>
      <c r="J3295" t="inlineStr"/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15117</v>
      </c>
      <c r="E3296" s="11" t="inlineStr">
        <is>
          <t>yes</t>
        </is>
      </c>
      <c r="F3296" s="11" t="inlineStr"/>
      <c r="G3296" s="8" t="inlineStr"/>
      <c r="H3296" t="inlineStr"/>
      <c r="I3296" t="inlineStr"/>
      <c r="J3296" t="inlineStr"/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10924</v>
      </c>
      <c r="E3297" s="11" t="inlineStr">
        <is>
          <t>yes</t>
        </is>
      </c>
      <c r="F3297" s="11" t="inlineStr"/>
      <c r="G3297" s="8" t="inlineStr"/>
      <c r="H3297" t="inlineStr"/>
      <c r="I3297" t="inlineStr"/>
      <c r="J3297" t="inlineStr"/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15720</v>
      </c>
      <c r="E3298" s="11" t="inlineStr">
        <is>
          <t>yes</t>
        </is>
      </c>
      <c r="F3298" s="11" t="inlineStr"/>
      <c r="G3298" s="8" t="inlineStr"/>
      <c r="H3298" t="inlineStr"/>
      <c r="I3298" t="inlineStr"/>
      <c r="J3298" t="inlineStr"/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16461</v>
      </c>
      <c r="E3299" s="11" t="inlineStr">
        <is>
          <t>yes</t>
        </is>
      </c>
      <c r="F3299" s="11" t="inlineStr"/>
      <c r="G3299" s="8" t="inlineStr"/>
      <c r="H3299" t="inlineStr"/>
      <c r="I3299" t="inlineStr"/>
      <c r="J3299" t="inlineStr"/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inlineStr"/>
      <c r="G3300" s="8" t="inlineStr"/>
      <c r="H3300" t="inlineStr"/>
      <c r="I3300" t="inlineStr"/>
      <c r="J3300" t="inlineStr"/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17133</v>
      </c>
      <c r="E3301" s="11" t="inlineStr">
        <is>
          <t>yes</t>
        </is>
      </c>
      <c r="F3301" s="11" t="inlineStr"/>
      <c r="G3301" s="8" t="inlineStr"/>
      <c r="H3301" t="inlineStr"/>
      <c r="I3301" t="inlineStr"/>
      <c r="J3301" t="inlineStr"/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17877</v>
      </c>
      <c r="E3302" s="11" t="inlineStr">
        <is>
          <t>yes</t>
        </is>
      </c>
      <c r="F3302" s="11" t="inlineStr"/>
      <c r="G3302" s="8" t="inlineStr"/>
      <c r="H3302" t="inlineStr"/>
      <c r="I3302" t="inlineStr"/>
      <c r="J3302" t="inlineStr"/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17925</v>
      </c>
      <c r="E3303" s="11" t="inlineStr">
        <is>
          <t>yes</t>
        </is>
      </c>
      <c r="F3303" s="11" t="inlineStr"/>
      <c r="G3303" s="8" t="inlineStr"/>
      <c r="H3303" t="inlineStr"/>
      <c r="I3303" t="inlineStr"/>
      <c r="J3303" t="inlineStr"/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18912</v>
      </c>
      <c r="E3304" s="11" t="inlineStr">
        <is>
          <t>yes</t>
        </is>
      </c>
      <c r="F3304" s="11" t="inlineStr"/>
      <c r="G3304" s="8" t="inlineStr"/>
      <c r="H3304" t="inlineStr"/>
      <c r="I3304" t="inlineStr"/>
      <c r="J3304" t="inlineStr"/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23906</v>
      </c>
      <c r="E3305" s="11" t="inlineStr">
        <is>
          <t>yes</t>
        </is>
      </c>
      <c r="F3305" s="11" t="inlineStr"/>
      <c r="G3305" s="8" t="inlineStr"/>
      <c r="H3305" t="inlineStr"/>
      <c r="I3305" t="inlineStr"/>
      <c r="J3305" t="inlineStr"/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24856</v>
      </c>
      <c r="E3306" s="11" t="inlineStr">
        <is>
          <t>yes</t>
        </is>
      </c>
      <c r="F3306" s="11" t="inlineStr"/>
      <c r="G3306" s="8" t="inlineStr"/>
      <c r="H3306" t="inlineStr"/>
      <c r="I3306" t="inlineStr"/>
      <c r="J3306" t="inlineStr"/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24100</v>
      </c>
      <c r="E3307" s="11" t="inlineStr">
        <is>
          <t>yes</t>
        </is>
      </c>
      <c r="F3307" s="11" t="inlineStr"/>
      <c r="G3307" s="8" t="inlineStr"/>
      <c r="H3307" t="inlineStr"/>
      <c r="I3307" t="inlineStr"/>
      <c r="J3307" t="inlineStr"/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18690</v>
      </c>
      <c r="E3308" s="11" t="inlineStr">
        <is>
          <t>yes</t>
        </is>
      </c>
      <c r="F3308" s="11" t="inlineStr"/>
      <c r="G3308" s="8" t="inlineStr"/>
      <c r="H3308" t="inlineStr"/>
      <c r="I3308" t="inlineStr"/>
      <c r="J3308" t="inlineStr"/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26282</v>
      </c>
      <c r="E3309" s="11" t="inlineStr">
        <is>
          <t>yes</t>
        </is>
      </c>
      <c r="F3309" s="11" t="inlineStr"/>
      <c r="G3309" s="8" t="inlineStr"/>
      <c r="H3309" t="inlineStr"/>
      <c r="I3309" t="inlineStr"/>
      <c r="J3309" t="inlineStr"/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26779</v>
      </c>
      <c r="E3310" s="11" t="inlineStr">
        <is>
          <t>yes</t>
        </is>
      </c>
      <c r="F3310" s="11" t="inlineStr"/>
      <c r="G3310" s="8" t="inlineStr"/>
      <c r="H3310" t="inlineStr"/>
      <c r="I3310" t="inlineStr"/>
      <c r="J3310" t="inlineStr"/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27448</v>
      </c>
      <c r="E3311" s="11" t="inlineStr">
        <is>
          <t>yes</t>
        </is>
      </c>
      <c r="F3311" s="11" t="inlineStr"/>
      <c r="G3311" s="8" t="inlineStr"/>
      <c r="H3311" t="inlineStr"/>
      <c r="I3311" t="inlineStr"/>
      <c r="J3311" t="inlineStr"/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27643</v>
      </c>
      <c r="E3312" s="11" t="inlineStr">
        <is>
          <t>yes</t>
        </is>
      </c>
      <c r="F3312" s="11" t="inlineStr"/>
      <c r="G3312" s="8" t="inlineStr"/>
      <c r="H3312" t="inlineStr"/>
      <c r="I3312" t="inlineStr"/>
      <c r="J3312" t="inlineStr"/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16000</v>
      </c>
      <c r="E3313" s="11" t="inlineStr">
        <is>
          <t>yes</t>
        </is>
      </c>
      <c r="F3313" s="11" t="inlineStr"/>
      <c r="G3313" s="8" t="inlineStr"/>
      <c r="H3313" t="inlineStr"/>
      <c r="I3313" t="inlineStr"/>
      <c r="J3313" t="inlineStr"/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12093</v>
      </c>
      <c r="E3314" s="11" t="inlineStr">
        <is>
          <t>yes</t>
        </is>
      </c>
      <c r="F3314" s="11" t="inlineStr"/>
      <c r="G3314" s="8" t="inlineStr"/>
      <c r="H3314" t="inlineStr"/>
      <c r="I3314" t="inlineStr"/>
      <c r="J3314" t="inlineStr"/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12669</v>
      </c>
      <c r="E3315" s="11" t="inlineStr">
        <is>
          <t>yes</t>
        </is>
      </c>
      <c r="F3315" s="11" t="inlineStr"/>
      <c r="G3315" s="8" t="inlineStr"/>
      <c r="H3315" t="inlineStr"/>
      <c r="I3315" t="inlineStr"/>
      <c r="J3315" t="inlineStr"/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inlineStr"/>
      <c r="G3316" s="8" t="inlineStr"/>
      <c r="H3316" t="inlineStr"/>
      <c r="I3316" t="inlineStr"/>
      <c r="J3316" t="inlineStr"/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9699</v>
      </c>
      <c r="E3317" s="11" t="inlineStr">
        <is>
          <t>yes</t>
        </is>
      </c>
      <c r="F3317" s="11" t="inlineStr"/>
      <c r="G3317" s="8" t="inlineStr"/>
      <c r="H3317" t="inlineStr"/>
      <c r="I3317" t="inlineStr"/>
      <c r="J3317" t="inlineStr"/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10135</v>
      </c>
      <c r="E3318" s="11" t="inlineStr">
        <is>
          <t>yes</t>
        </is>
      </c>
      <c r="F3318" s="11" t="inlineStr"/>
      <c r="G3318" s="8" t="inlineStr"/>
      <c r="H3318" t="inlineStr"/>
      <c r="I3318" t="inlineStr"/>
      <c r="J3318" t="inlineStr"/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inlineStr"/>
      <c r="G3319" s="8" t="inlineStr"/>
      <c r="H3319" t="inlineStr"/>
      <c r="I3319" t="inlineStr"/>
      <c r="J3319" t="inlineStr"/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11106</v>
      </c>
      <c r="E3320" s="11" t="inlineStr">
        <is>
          <t>yes</t>
        </is>
      </c>
      <c r="F3320" s="11" t="inlineStr"/>
      <c r="G3320" s="8" t="inlineStr"/>
      <c r="H3320" t="inlineStr"/>
      <c r="I3320" t="inlineStr"/>
      <c r="J3320" t="inlineStr"/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10934</v>
      </c>
      <c r="E3321" s="11" t="inlineStr">
        <is>
          <t>yes</t>
        </is>
      </c>
      <c r="F3321" s="11" t="inlineStr"/>
      <c r="G3321" s="8" t="inlineStr"/>
      <c r="H3321" t="inlineStr"/>
      <c r="I3321" t="inlineStr"/>
      <c r="J3321" t="inlineStr"/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11430</v>
      </c>
      <c r="E3322" s="11" t="inlineStr">
        <is>
          <t>yes</t>
        </is>
      </c>
      <c r="F3322" s="11" t="inlineStr"/>
      <c r="G3322" s="8" t="inlineStr"/>
      <c r="H3322" t="inlineStr"/>
      <c r="I3322" t="inlineStr"/>
      <c r="J3322" t="inlineStr"/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11616</v>
      </c>
      <c r="E3323" s="11" t="inlineStr">
        <is>
          <t>yes</t>
        </is>
      </c>
      <c r="F3323" s="11" t="inlineStr"/>
      <c r="G3323" s="8" t="inlineStr"/>
      <c r="H3323" t="inlineStr"/>
      <c r="I3323" t="inlineStr"/>
      <c r="J3323" t="inlineStr"/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21222</v>
      </c>
      <c r="E3324" s="11" t="inlineStr">
        <is>
          <t>yes</t>
        </is>
      </c>
      <c r="F3324" s="11" t="inlineStr"/>
      <c r="G3324" s="8" t="inlineStr"/>
      <c r="H3324" t="inlineStr"/>
      <c r="I3324" t="inlineStr"/>
      <c r="J3324" t="inlineStr"/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21196</v>
      </c>
      <c r="E3325" s="11" t="inlineStr">
        <is>
          <t>yes</t>
        </is>
      </c>
      <c r="F3325" s="11" t="inlineStr"/>
      <c r="G3325" s="8" t="inlineStr"/>
      <c r="H3325" t="inlineStr"/>
      <c r="I3325" t="inlineStr"/>
      <c r="J3325" t="inlineStr"/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inlineStr"/>
      <c r="G3326" s="8" t="inlineStr"/>
      <c r="H3326" t="inlineStr"/>
      <c r="I3326" t="inlineStr"/>
      <c r="J3326" t="inlineStr"/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7617</v>
      </c>
      <c r="E3327" s="11" t="inlineStr">
        <is>
          <t>yes</t>
        </is>
      </c>
      <c r="F3327" s="11" t="inlineStr"/>
      <c r="G3327" s="8" t="inlineStr"/>
      <c r="H3327" t="inlineStr"/>
      <c r="I3327" t="inlineStr"/>
      <c r="J3327" t="inlineStr"/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10485</v>
      </c>
      <c r="E3328" s="11" t="inlineStr">
        <is>
          <t>yes</t>
        </is>
      </c>
      <c r="F3328" s="11" t="inlineStr"/>
      <c r="G3328" s="8" t="inlineStr"/>
      <c r="H3328" t="inlineStr"/>
      <c r="I3328" t="inlineStr"/>
      <c r="J3328" t="inlineStr"/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6592</v>
      </c>
      <c r="E3329" s="11" t="inlineStr">
        <is>
          <t>yes</t>
        </is>
      </c>
      <c r="F3329" s="11" t="inlineStr"/>
      <c r="G3329" s="8" t="inlineStr"/>
      <c r="H3329" t="inlineStr"/>
      <c r="I3329" t="inlineStr"/>
      <c r="J3329" t="inlineStr"/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17203</v>
      </c>
      <c r="E3330" s="11" t="inlineStr">
        <is>
          <t>yes</t>
        </is>
      </c>
      <c r="F3330" s="11" t="inlineStr"/>
      <c r="G3330" s="8" t="inlineStr"/>
      <c r="H3330" t="inlineStr"/>
      <c r="I3330" t="inlineStr"/>
      <c r="J3330" t="inlineStr"/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11455</v>
      </c>
      <c r="E3331" s="11" t="inlineStr">
        <is>
          <t>yes</t>
        </is>
      </c>
      <c r="F3331" s="11" t="inlineStr"/>
      <c r="G3331" s="8" t="inlineStr"/>
      <c r="H3331" t="inlineStr"/>
      <c r="I3331" t="inlineStr"/>
      <c r="J3331" t="inlineStr"/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21360</v>
      </c>
      <c r="E3332" s="11" t="inlineStr">
        <is>
          <t>yes</t>
        </is>
      </c>
      <c r="F3332" s="11" t="inlineStr"/>
      <c r="G3332" s="8" t="inlineStr"/>
      <c r="H3332" t="inlineStr"/>
      <c r="I3332" t="inlineStr"/>
      <c r="J3332" t="inlineStr"/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14583</v>
      </c>
      <c r="E3333" s="11" t="inlineStr">
        <is>
          <t>yes</t>
        </is>
      </c>
      <c r="F3333" s="11" t="inlineStr"/>
      <c r="G3333" s="8" t="inlineStr"/>
      <c r="H3333" t="inlineStr"/>
      <c r="I3333" t="inlineStr"/>
      <c r="J3333" t="inlineStr"/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14556</v>
      </c>
      <c r="E3334" s="11" t="inlineStr">
        <is>
          <t>yes</t>
        </is>
      </c>
      <c r="F3334" s="11" t="inlineStr"/>
      <c r="G3334" s="8" t="inlineStr"/>
      <c r="H3334" t="inlineStr"/>
      <c r="I3334" t="inlineStr"/>
      <c r="J3334" t="inlineStr"/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7269</v>
      </c>
      <c r="E3335" s="11" t="inlineStr">
        <is>
          <t>yes</t>
        </is>
      </c>
      <c r="F3335" s="11" t="inlineStr"/>
      <c r="G3335" s="8" t="inlineStr"/>
      <c r="H3335" t="inlineStr"/>
      <c r="I3335" t="inlineStr"/>
      <c r="J3335" t="inlineStr"/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6206</v>
      </c>
      <c r="E3336" s="11" t="inlineStr">
        <is>
          <t>yes</t>
        </is>
      </c>
      <c r="F3336" s="11" t="inlineStr"/>
      <c r="G3336" s="8" t="inlineStr"/>
      <c r="H3336" t="inlineStr"/>
      <c r="I3336" t="inlineStr"/>
      <c r="J3336" t="inlineStr"/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11175</v>
      </c>
      <c r="E3337" s="11" t="inlineStr">
        <is>
          <t>yes</t>
        </is>
      </c>
      <c r="F3337" s="11" t="inlineStr"/>
      <c r="G3337" s="8" t="inlineStr"/>
      <c r="H3337" t="inlineStr"/>
      <c r="I3337" t="inlineStr"/>
      <c r="J3337" t="inlineStr"/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8118</v>
      </c>
      <c r="E3338" s="11" t="inlineStr">
        <is>
          <t>yes</t>
        </is>
      </c>
      <c r="F3338" s="11" t="inlineStr"/>
      <c r="G3338" s="8" t="inlineStr"/>
      <c r="H3338" t="inlineStr"/>
      <c r="I3338" t="inlineStr"/>
      <c r="J3338" t="inlineStr"/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inlineStr"/>
      <c r="G3339" s="8" t="inlineStr"/>
      <c r="H3339" t="inlineStr"/>
      <c r="I3339" t="inlineStr"/>
      <c r="J3339" t="inlineStr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5469</v>
      </c>
      <c r="E3340" s="11" t="inlineStr">
        <is>
          <t>yes</t>
        </is>
      </c>
      <c r="F3340" s="11" t="inlineStr"/>
      <c r="G3340" s="8" t="inlineStr"/>
      <c r="H3340" t="inlineStr"/>
      <c r="I3340" t="inlineStr"/>
      <c r="J3340" t="inlineStr"/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5637</v>
      </c>
      <c r="E3341" s="11" t="inlineStr">
        <is>
          <t>yes</t>
        </is>
      </c>
      <c r="F3341" s="11" t="inlineStr"/>
      <c r="G3341" s="8" t="inlineStr"/>
      <c r="H3341" t="inlineStr"/>
      <c r="I3341" t="inlineStr"/>
      <c r="J3341" t="inlineStr"/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8082</v>
      </c>
      <c r="E3342" s="11" t="inlineStr">
        <is>
          <t>yes</t>
        </is>
      </c>
      <c r="F3342" s="11" t="inlineStr"/>
      <c r="G3342" s="8" t="inlineStr"/>
      <c r="H3342" t="inlineStr"/>
      <c r="I3342" t="inlineStr"/>
      <c r="J3342" t="inlineStr"/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5781</v>
      </c>
      <c r="E3343" s="11" t="inlineStr">
        <is>
          <t>yes</t>
        </is>
      </c>
      <c r="F3343" s="11" t="inlineStr"/>
      <c r="G3343" s="8" t="inlineStr"/>
      <c r="H3343" t="inlineStr"/>
      <c r="I3343" t="inlineStr"/>
      <c r="J3343" t="inlineStr"/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5733</v>
      </c>
      <c r="E3344" s="11" t="inlineStr">
        <is>
          <t>yes</t>
        </is>
      </c>
      <c r="F3344" s="11" t="inlineStr"/>
      <c r="G3344" s="8" t="inlineStr"/>
      <c r="H3344" t="inlineStr"/>
      <c r="I3344" t="inlineStr"/>
      <c r="J3344" t="inlineStr"/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inlineStr"/>
      <c r="G3345" s="8" t="inlineStr"/>
      <c r="H3345" t="inlineStr"/>
      <c r="I3345" t="inlineStr"/>
      <c r="J3345" t="inlineStr"/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inlineStr"/>
      <c r="G3346" s="8" t="inlineStr"/>
      <c r="H3346" t="inlineStr"/>
      <c r="I3346" t="inlineStr"/>
      <c r="J3346" t="inlineStr"/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5631</v>
      </c>
      <c r="E3347" s="11" t="inlineStr">
        <is>
          <t>yes</t>
        </is>
      </c>
      <c r="F3347" s="11" t="inlineStr"/>
      <c r="G3347" s="8" t="inlineStr"/>
      <c r="H3347" t="inlineStr"/>
      <c r="I3347" t="inlineStr"/>
      <c r="J3347" t="inlineStr"/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5323</v>
      </c>
      <c r="E3348" s="11" t="inlineStr">
        <is>
          <t>yes</t>
        </is>
      </c>
      <c r="F3348" s="11" t="inlineStr"/>
      <c r="G3348" s="8" t="inlineStr"/>
      <c r="H3348" t="inlineStr"/>
      <c r="I3348" t="inlineStr"/>
      <c r="J3348" t="inlineStr"/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inlineStr"/>
      <c r="G3349" s="8" t="inlineStr"/>
      <c r="H3349" t="inlineStr"/>
      <c r="I3349" t="inlineStr"/>
      <c r="J3349" t="inlineStr"/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23635</v>
      </c>
      <c r="E3350" s="11" t="inlineStr">
        <is>
          <t>yes</t>
        </is>
      </c>
      <c r="F3350" s="11" t="inlineStr"/>
      <c r="G3350" s="8" t="inlineStr"/>
      <c r="H3350" t="inlineStr"/>
      <c r="I3350" t="inlineStr"/>
      <c r="J3350" t="inlineStr"/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inlineStr"/>
      <c r="G3351" s="8" t="inlineStr"/>
      <c r="H3351" t="inlineStr"/>
      <c r="I3351" t="inlineStr"/>
      <c r="J3351" t="inlineStr"/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21464</v>
      </c>
      <c r="E3352" s="11" t="inlineStr">
        <is>
          <t>yes</t>
        </is>
      </c>
      <c r="F3352" s="11" t="inlineStr"/>
      <c r="G3352" s="8" t="inlineStr"/>
      <c r="H3352" t="inlineStr"/>
      <c r="I3352" t="inlineStr"/>
      <c r="J3352" t="inlineStr"/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17398</v>
      </c>
      <c r="E3353" s="11" t="inlineStr">
        <is>
          <t>yes</t>
        </is>
      </c>
      <c r="F3353" s="11" t="inlineStr"/>
      <c r="G3353" s="8" t="inlineStr"/>
      <c r="H3353" t="inlineStr"/>
      <c r="I3353" t="inlineStr"/>
      <c r="J3353" t="inlineStr"/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15199</v>
      </c>
      <c r="E3354" s="11" t="inlineStr">
        <is>
          <t>yes</t>
        </is>
      </c>
      <c r="F3354" s="11" t="inlineStr"/>
      <c r="G3354" s="8" t="inlineStr"/>
      <c r="H3354" t="inlineStr"/>
      <c r="I3354" t="inlineStr"/>
      <c r="J3354" t="inlineStr"/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9690</v>
      </c>
      <c r="E3355" s="11" t="inlineStr">
        <is>
          <t>yes</t>
        </is>
      </c>
      <c r="F3355" s="11" t="inlineStr"/>
      <c r="G3355" s="8" t="inlineStr"/>
      <c r="H3355" t="inlineStr"/>
      <c r="I3355" t="inlineStr"/>
      <c r="J3355" t="inlineStr"/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inlineStr"/>
      <c r="G3356" s="8" t="inlineStr"/>
      <c r="H3356" t="inlineStr"/>
      <c r="I3356" t="inlineStr"/>
      <c r="J3356" t="inlineStr"/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11055</v>
      </c>
      <c r="E3357" s="11" t="inlineStr">
        <is>
          <t>yes</t>
        </is>
      </c>
      <c r="F3357" s="11" t="inlineStr"/>
      <c r="G3357" s="8" t="inlineStr"/>
      <c r="H3357" t="inlineStr"/>
      <c r="I3357" t="inlineStr"/>
      <c r="J3357" t="inlineStr"/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inlineStr"/>
      <c r="G3358" s="8" t="inlineStr"/>
      <c r="H3358" t="inlineStr"/>
      <c r="I3358" t="inlineStr"/>
      <c r="J3358" t="inlineStr"/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11454</v>
      </c>
      <c r="E3359" s="11" t="inlineStr">
        <is>
          <t>yes</t>
        </is>
      </c>
      <c r="F3359" s="11" t="inlineStr"/>
      <c r="G3359" s="8" t="inlineStr"/>
      <c r="H3359" t="inlineStr"/>
      <c r="I3359" t="inlineStr"/>
      <c r="J3359" t="inlineStr"/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11277</v>
      </c>
      <c r="E3360" s="11" t="inlineStr">
        <is>
          <t>yes</t>
        </is>
      </c>
      <c r="F3360" s="11" t="inlineStr"/>
      <c r="G3360" s="8" t="inlineStr"/>
      <c r="H3360" t="inlineStr"/>
      <c r="I3360" t="inlineStr"/>
      <c r="J3360" t="inlineStr"/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21453</v>
      </c>
      <c r="E3361" s="11" t="inlineStr">
        <is>
          <t>yes</t>
        </is>
      </c>
      <c r="F3361" s="11" t="inlineStr"/>
      <c r="G3361" s="8" t="inlineStr"/>
      <c r="H3361" t="inlineStr"/>
      <c r="I3361" t="inlineStr"/>
      <c r="J3361" t="inlineStr"/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21453</v>
      </c>
      <c r="E3362" s="11" t="inlineStr">
        <is>
          <t>yes</t>
        </is>
      </c>
      <c r="F3362" s="11" t="inlineStr"/>
      <c r="G3362" s="8" t="inlineStr"/>
      <c r="H3362" t="inlineStr"/>
      <c r="I3362" t="inlineStr"/>
      <c r="J3362" t="inlineStr"/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inlineStr"/>
      <c r="G3363" s="8" t="inlineStr"/>
      <c r="H3363" t="inlineStr"/>
      <c r="I3363" t="inlineStr"/>
      <c r="J3363" t="inlineStr"/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23853</v>
      </c>
      <c r="E3364" s="11" t="inlineStr">
        <is>
          <t>yes</t>
        </is>
      </c>
      <c r="F3364" s="11" t="inlineStr"/>
      <c r="G3364" s="8" t="inlineStr"/>
      <c r="H3364" t="inlineStr"/>
      <c r="I3364" t="inlineStr"/>
      <c r="J3364" t="inlineStr"/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12453</v>
      </c>
      <c r="E3365" s="11" t="inlineStr">
        <is>
          <t>yes</t>
        </is>
      </c>
      <c r="F3365" s="11" t="inlineStr"/>
      <c r="G3365" s="8" t="inlineStr"/>
      <c r="H3365" t="inlineStr"/>
      <c r="I3365" t="inlineStr"/>
      <c r="J3365" t="inlineStr"/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7308</v>
      </c>
      <c r="E3366" s="11" t="inlineStr">
        <is>
          <t>yes</t>
        </is>
      </c>
      <c r="F3366" s="11" t="inlineStr"/>
      <c r="G3366" s="8" t="inlineStr"/>
      <c r="H3366" t="inlineStr"/>
      <c r="I3366" t="inlineStr"/>
      <c r="J3366" t="inlineStr"/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8952</v>
      </c>
      <c r="E3367" s="11" t="inlineStr">
        <is>
          <t>yes</t>
        </is>
      </c>
      <c r="F3367" s="11" t="inlineStr"/>
      <c r="G3367" s="8" t="inlineStr"/>
      <c r="H3367" t="inlineStr"/>
      <c r="I3367" t="inlineStr"/>
      <c r="J3367" t="inlineStr"/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11283</v>
      </c>
      <c r="E3368" s="11" t="inlineStr">
        <is>
          <t>yes</t>
        </is>
      </c>
      <c r="F3368" s="11" t="inlineStr"/>
      <c r="G3368" s="8" t="inlineStr"/>
      <c r="H3368" t="inlineStr"/>
      <c r="I3368" t="inlineStr"/>
      <c r="J3368" t="inlineStr"/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inlineStr"/>
      <c r="G3369" s="8" t="inlineStr"/>
      <c r="H3369" t="inlineStr"/>
      <c r="I3369" t="inlineStr"/>
      <c r="J3369" t="inlineStr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inlineStr"/>
      <c r="G3370" s="8" t="inlineStr"/>
      <c r="H3370" t="inlineStr"/>
      <c r="I3370" t="inlineStr"/>
      <c r="J3370" t="inlineStr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7509</v>
      </c>
      <c r="E3371" s="11" t="inlineStr">
        <is>
          <t>yes</t>
        </is>
      </c>
      <c r="F3371" s="11" t="inlineStr"/>
      <c r="G3371" s="8" t="inlineStr"/>
      <c r="H3371" t="inlineStr"/>
      <c r="I3371" t="inlineStr"/>
      <c r="J3371" t="inlineStr"/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2504</v>
      </c>
      <c r="E3372" s="11" t="inlineStr">
        <is>
          <t>yes</t>
        </is>
      </c>
      <c r="F3372" s="11" t="inlineStr"/>
      <c r="G3372" s="8" t="inlineStr"/>
      <c r="H3372" t="inlineStr"/>
      <c r="I3372" t="inlineStr"/>
      <c r="J3372" t="inlineStr"/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inlineStr"/>
      <c r="G3373" s="8" t="inlineStr"/>
      <c r="H3373" t="inlineStr"/>
      <c r="I3373" t="inlineStr"/>
      <c r="J3373" t="inlineStr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inlineStr"/>
      <c r="G3374" s="8" t="inlineStr"/>
      <c r="H3374" t="inlineStr"/>
      <c r="I3374" t="inlineStr"/>
      <c r="J3374" t="inlineStr"/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inlineStr"/>
      <c r="G3375" s="8" t="inlineStr"/>
      <c r="H3375" t="inlineStr"/>
      <c r="I3375" t="inlineStr"/>
      <c r="J3375" t="inlineStr"/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2751</v>
      </c>
      <c r="E3376" s="11" t="inlineStr">
        <is>
          <t>yes</t>
        </is>
      </c>
      <c r="F3376" s="11" t="inlineStr"/>
      <c r="G3376" s="8" t="inlineStr"/>
      <c r="H3376" t="inlineStr"/>
      <c r="I3376" t="inlineStr"/>
      <c r="J3376" t="inlineStr"/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3634</v>
      </c>
      <c r="E3377" s="11" t="inlineStr">
        <is>
          <t>yes</t>
        </is>
      </c>
      <c r="F3377" s="11" t="inlineStr"/>
      <c r="G3377" s="8" t="inlineStr"/>
      <c r="H3377" t="inlineStr"/>
      <c r="I3377" t="inlineStr"/>
      <c r="J3377" t="inlineStr"/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7317</v>
      </c>
      <c r="E3378" s="11" t="inlineStr">
        <is>
          <t>yes</t>
        </is>
      </c>
      <c r="F3378" s="11" t="inlineStr"/>
      <c r="G3378" s="8" t="inlineStr"/>
      <c r="H3378" t="inlineStr"/>
      <c r="I3378" t="inlineStr"/>
      <c r="J3378" t="inlineStr"/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3090</v>
      </c>
      <c r="E3379" s="11" t="inlineStr">
        <is>
          <t>yes</t>
        </is>
      </c>
      <c r="F3379" s="11" t="inlineStr"/>
      <c r="G3379" s="8" t="inlineStr"/>
      <c r="H3379" t="inlineStr"/>
      <c r="I3379" t="inlineStr"/>
      <c r="J3379" t="inlineStr"/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7746</v>
      </c>
      <c r="E3380" s="11" t="inlineStr">
        <is>
          <t>yes</t>
        </is>
      </c>
      <c r="F3380" s="11" t="inlineStr"/>
      <c r="G3380" s="8" t="inlineStr"/>
      <c r="H3380" t="inlineStr"/>
      <c r="I3380" t="inlineStr"/>
      <c r="J3380" t="inlineStr"/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5106</v>
      </c>
      <c r="E3381" s="11" t="inlineStr">
        <is>
          <t>yes</t>
        </is>
      </c>
      <c r="F3381" s="11" t="inlineStr"/>
      <c r="G3381" s="8" t="inlineStr"/>
      <c r="H3381" t="inlineStr"/>
      <c r="I3381" t="inlineStr"/>
      <c r="J3381" t="inlineStr"/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inlineStr"/>
      <c r="G3382" s="8" t="inlineStr"/>
      <c r="H3382" t="inlineStr"/>
      <c r="I3382" t="inlineStr"/>
      <c r="J3382" t="inlineStr"/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5976</v>
      </c>
      <c r="E3383" s="11" t="inlineStr">
        <is>
          <t>yes</t>
        </is>
      </c>
      <c r="F3383" s="11" t="inlineStr"/>
      <c r="G3383" s="8" t="inlineStr"/>
      <c r="H3383" t="inlineStr"/>
      <c r="I3383" t="inlineStr"/>
      <c r="J3383" t="inlineStr"/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5301</v>
      </c>
      <c r="E3384" s="11" t="inlineStr">
        <is>
          <t>yes</t>
        </is>
      </c>
      <c r="F3384" s="11" t="inlineStr"/>
      <c r="G3384" s="8" t="inlineStr"/>
      <c r="H3384" t="inlineStr"/>
      <c r="I3384" t="inlineStr"/>
      <c r="J3384" t="inlineStr"/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6792</v>
      </c>
      <c r="E3385" s="11" t="inlineStr">
        <is>
          <t>yes</t>
        </is>
      </c>
      <c r="F3385" s="11" t="inlineStr"/>
      <c r="G3385" s="8" t="inlineStr"/>
      <c r="H3385" t="inlineStr"/>
      <c r="I3385" t="inlineStr"/>
      <c r="J3385" t="inlineStr"/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10180</v>
      </c>
      <c r="E3386" s="11" t="inlineStr">
        <is>
          <t>yes</t>
        </is>
      </c>
      <c r="F3386" s="11" t="inlineStr"/>
      <c r="G3386" s="8" t="inlineStr"/>
      <c r="H3386" t="inlineStr"/>
      <c r="I3386" t="inlineStr"/>
      <c r="J3386" t="inlineStr"/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5286</v>
      </c>
      <c r="E3387" s="11" t="inlineStr">
        <is>
          <t>yes</t>
        </is>
      </c>
      <c r="F3387" s="11" t="inlineStr"/>
      <c r="G3387" s="8" t="inlineStr"/>
      <c r="H3387" t="inlineStr"/>
      <c r="I3387" t="inlineStr"/>
      <c r="J3387" t="inlineStr"/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2545</v>
      </c>
      <c r="E3388" s="11" t="inlineStr">
        <is>
          <t>yes</t>
        </is>
      </c>
      <c r="F3388" s="11" t="inlineStr"/>
      <c r="G3388" s="8" t="inlineStr"/>
      <c r="H3388" t="inlineStr"/>
      <c r="I3388" t="inlineStr"/>
      <c r="J3388" t="inlineStr"/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8727</v>
      </c>
      <c r="E3389" s="11" t="inlineStr">
        <is>
          <t>yes</t>
        </is>
      </c>
      <c r="F3389" s="11" t="inlineStr"/>
      <c r="G3389" s="8" t="inlineStr"/>
      <c r="H3389" t="inlineStr"/>
      <c r="I3389" t="inlineStr"/>
      <c r="J3389" t="inlineStr"/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6796</v>
      </c>
      <c r="E3390" s="11" t="inlineStr">
        <is>
          <t>yes</t>
        </is>
      </c>
      <c r="F3390" s="11" t="inlineStr"/>
      <c r="G3390" s="8" t="inlineStr"/>
      <c r="H3390" t="inlineStr"/>
      <c r="I3390" t="inlineStr"/>
      <c r="J3390" t="inlineStr"/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inlineStr"/>
      <c r="G3391" s="8" t="inlineStr"/>
      <c r="H3391" t="inlineStr"/>
      <c r="I3391" t="inlineStr"/>
      <c r="J3391" t="inlineStr"/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inlineStr"/>
      <c r="G3392" s="8" t="inlineStr"/>
      <c r="H3392" t="inlineStr"/>
      <c r="I3392" t="inlineStr"/>
      <c r="J3392" t="inlineStr"/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11004</v>
      </c>
      <c r="E3393" s="11" t="inlineStr">
        <is>
          <t>yes</t>
        </is>
      </c>
      <c r="F3393" s="11" t="inlineStr"/>
      <c r="G3393" s="8" t="inlineStr"/>
      <c r="H3393" t="inlineStr"/>
      <c r="I3393" t="inlineStr"/>
      <c r="J3393" t="inlineStr"/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inlineStr"/>
      <c r="G3394" s="8" t="inlineStr"/>
      <c r="H3394" t="inlineStr"/>
      <c r="I3394" t="inlineStr"/>
      <c r="J3394" t="inlineStr"/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11055</v>
      </c>
      <c r="E3395" s="11" t="inlineStr">
        <is>
          <t>yes</t>
        </is>
      </c>
      <c r="F3395" s="11" t="inlineStr"/>
      <c r="G3395" s="8" t="inlineStr"/>
      <c r="H3395" t="inlineStr"/>
      <c r="I3395" t="inlineStr"/>
      <c r="J3395" t="inlineStr"/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11430</v>
      </c>
      <c r="E3396" s="11" t="inlineStr">
        <is>
          <t>yes</t>
        </is>
      </c>
      <c r="F3396" s="11" t="inlineStr"/>
      <c r="G3396" s="8" t="inlineStr"/>
      <c r="H3396" t="inlineStr"/>
      <c r="I3396" t="inlineStr"/>
      <c r="J3396" t="inlineStr"/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38940</v>
      </c>
      <c r="E3397" s="11" t="inlineStr">
        <is>
          <t>yes</t>
        </is>
      </c>
      <c r="F3397" s="11" t="inlineStr"/>
      <c r="G3397" s="8" t="inlineStr"/>
      <c r="H3397" t="inlineStr"/>
      <c r="I3397" t="inlineStr"/>
      <c r="J3397" t="inlineStr"/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inlineStr"/>
      <c r="G3398" s="8" t="inlineStr"/>
      <c r="H3398" t="inlineStr"/>
      <c r="I3398" t="inlineStr"/>
      <c r="J3398" t="inlineStr"/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8971</v>
      </c>
      <c r="E3399" s="11" t="inlineStr">
        <is>
          <t>yes</t>
        </is>
      </c>
      <c r="F3399" s="11" t="inlineStr"/>
      <c r="G3399" s="8" t="inlineStr"/>
      <c r="H3399" t="inlineStr"/>
      <c r="I3399" t="inlineStr"/>
      <c r="J3399" t="inlineStr"/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11404</v>
      </c>
      <c r="E3400" s="11" t="inlineStr">
        <is>
          <t>yes</t>
        </is>
      </c>
      <c r="F3400" s="11" t="inlineStr"/>
      <c r="G3400" s="8" t="inlineStr"/>
      <c r="H3400" t="inlineStr"/>
      <c r="I3400" t="inlineStr"/>
      <c r="J3400" t="inlineStr"/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inlineStr"/>
      <c r="G3401" s="8" t="inlineStr"/>
      <c r="H3401" t="inlineStr"/>
      <c r="I3401" t="inlineStr"/>
      <c r="J3401" t="inlineStr"/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9675</v>
      </c>
      <c r="E3402" s="11" t="inlineStr">
        <is>
          <t>yes</t>
        </is>
      </c>
      <c r="F3402" s="11" t="inlineStr"/>
      <c r="G3402" s="8" t="inlineStr"/>
      <c r="H3402" t="inlineStr"/>
      <c r="I3402" t="inlineStr"/>
      <c r="J3402" t="inlineStr"/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6628</v>
      </c>
      <c r="E3403" s="11" t="inlineStr">
        <is>
          <t>yes</t>
        </is>
      </c>
      <c r="F3403" s="11" t="inlineStr"/>
      <c r="G3403" s="8" t="inlineStr"/>
      <c r="H3403" t="inlineStr"/>
      <c r="I3403" t="inlineStr"/>
      <c r="J3403" t="inlineStr"/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inlineStr"/>
      <c r="G3404" s="8" t="inlineStr"/>
      <c r="H3404" t="inlineStr"/>
      <c r="I3404" t="inlineStr"/>
      <c r="J3404" t="inlineStr"/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8052</v>
      </c>
      <c r="E3405" s="11" t="inlineStr">
        <is>
          <t>yes</t>
        </is>
      </c>
      <c r="F3405" s="11" t="inlineStr"/>
      <c r="G3405" s="8" t="inlineStr"/>
      <c r="H3405" t="inlineStr"/>
      <c r="I3405" t="inlineStr"/>
      <c r="J3405" t="inlineStr"/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9753</v>
      </c>
      <c r="E3406" s="11" t="inlineStr">
        <is>
          <t>yes</t>
        </is>
      </c>
      <c r="F3406" s="11" t="inlineStr"/>
      <c r="G3406" s="8" t="inlineStr"/>
      <c r="H3406" t="inlineStr"/>
      <c r="I3406" t="inlineStr"/>
      <c r="J3406" t="inlineStr"/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11455</v>
      </c>
      <c r="E3407" s="11" t="inlineStr">
        <is>
          <t>yes</t>
        </is>
      </c>
      <c r="F3407" s="11" t="inlineStr"/>
      <c r="G3407" s="8" t="inlineStr"/>
      <c r="H3407" t="inlineStr"/>
      <c r="I3407" t="inlineStr"/>
      <c r="J3407" t="inlineStr"/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11455</v>
      </c>
      <c r="E3408" s="11" t="inlineStr">
        <is>
          <t>yes</t>
        </is>
      </c>
      <c r="F3408" s="11" t="inlineStr"/>
      <c r="G3408" s="8" t="inlineStr"/>
      <c r="H3408" t="inlineStr"/>
      <c r="I3408" t="inlineStr"/>
      <c r="J3408" t="inlineStr"/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6502</v>
      </c>
      <c r="E3409" s="11" t="inlineStr">
        <is>
          <t>yes</t>
        </is>
      </c>
      <c r="F3409" s="11" t="inlineStr"/>
      <c r="G3409" s="8" t="inlineStr"/>
      <c r="H3409" t="inlineStr"/>
      <c r="I3409" t="inlineStr"/>
      <c r="J3409" t="inlineStr"/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10514</v>
      </c>
      <c r="E3410" s="11" t="inlineStr">
        <is>
          <t>yes</t>
        </is>
      </c>
      <c r="F3410" s="11" t="inlineStr"/>
      <c r="G3410" s="8" t="inlineStr"/>
      <c r="H3410" t="inlineStr"/>
      <c r="I3410" t="inlineStr"/>
      <c r="J3410" t="inlineStr"/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inlineStr"/>
      <c r="G3411" s="8" t="inlineStr"/>
      <c r="H3411" t="inlineStr"/>
      <c r="I3411" t="inlineStr"/>
      <c r="J3411" t="inlineStr"/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7821</v>
      </c>
      <c r="E3412" s="11" t="inlineStr">
        <is>
          <t>yes</t>
        </is>
      </c>
      <c r="F3412" s="11" t="inlineStr"/>
      <c r="G3412" s="8" t="inlineStr"/>
      <c r="H3412" t="inlineStr"/>
      <c r="I3412" t="inlineStr"/>
      <c r="J3412" t="inlineStr"/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5160</v>
      </c>
      <c r="E3413" s="11" t="inlineStr">
        <is>
          <t>yes</t>
        </is>
      </c>
      <c r="F3413" s="11" t="inlineStr"/>
      <c r="G3413" s="8" t="inlineStr"/>
      <c r="H3413" t="inlineStr"/>
      <c r="I3413" t="inlineStr"/>
      <c r="J3413" t="inlineStr"/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5416</v>
      </c>
      <c r="E3414" s="11" t="inlineStr">
        <is>
          <t>yes</t>
        </is>
      </c>
      <c r="F3414" s="11" t="inlineStr"/>
      <c r="G3414" s="8" t="inlineStr"/>
      <c r="H3414" t="inlineStr"/>
      <c r="I3414" t="inlineStr"/>
      <c r="J3414" t="inlineStr"/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5902</v>
      </c>
      <c r="E3415" s="11" t="inlineStr">
        <is>
          <t>yes</t>
        </is>
      </c>
      <c r="F3415" s="11" t="inlineStr"/>
      <c r="G3415" s="8" t="inlineStr"/>
      <c r="H3415" t="inlineStr"/>
      <c r="I3415" t="inlineStr"/>
      <c r="J3415" t="inlineStr"/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5860</v>
      </c>
      <c r="E3416" s="11" t="inlineStr">
        <is>
          <t>yes</t>
        </is>
      </c>
      <c r="F3416" s="11" t="inlineStr"/>
      <c r="G3416" s="8" t="inlineStr"/>
      <c r="H3416" t="inlineStr"/>
      <c r="I3416" t="inlineStr"/>
      <c r="J3416" t="inlineStr"/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inlineStr"/>
      <c r="G3417" s="8" t="inlineStr"/>
      <c r="H3417" t="inlineStr"/>
      <c r="I3417" t="inlineStr"/>
      <c r="J3417" t="inlineStr"/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inlineStr"/>
      <c r="G3418" s="8" t="inlineStr"/>
      <c r="H3418" t="inlineStr"/>
      <c r="I3418" t="inlineStr"/>
      <c r="J3418" t="inlineStr"/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4558</v>
      </c>
      <c r="E3419" s="11" t="inlineStr">
        <is>
          <t>yes</t>
        </is>
      </c>
      <c r="F3419" s="11" t="inlineStr"/>
      <c r="G3419" s="8" t="inlineStr"/>
      <c r="H3419" t="inlineStr"/>
      <c r="I3419" t="inlineStr"/>
      <c r="J3419" t="inlineStr"/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4398</v>
      </c>
      <c r="E3420" s="11" t="inlineStr">
        <is>
          <t>yes</t>
        </is>
      </c>
      <c r="F3420" s="11" t="inlineStr"/>
      <c r="G3420" s="8" t="inlineStr"/>
      <c r="H3420" t="inlineStr"/>
      <c r="I3420" t="inlineStr"/>
      <c r="J3420" t="inlineStr"/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inlineStr"/>
      <c r="G3421" s="8" t="inlineStr"/>
      <c r="H3421" t="inlineStr"/>
      <c r="I3421" t="inlineStr"/>
      <c r="J3421" t="inlineStr"/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29548</v>
      </c>
      <c r="E3422" s="11" t="inlineStr">
        <is>
          <t>yes</t>
        </is>
      </c>
      <c r="F3422" s="11" t="inlineStr"/>
      <c r="G3422" s="8" t="inlineStr"/>
      <c r="H3422" t="inlineStr"/>
      <c r="I3422" t="inlineStr"/>
      <c r="J3422" t="inlineStr"/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inlineStr"/>
      <c r="G3423" s="8" t="inlineStr"/>
      <c r="H3423" t="inlineStr"/>
      <c r="I3423" t="inlineStr"/>
      <c r="J3423" t="inlineStr"/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9516</v>
      </c>
      <c r="E3424" s="11" t="inlineStr">
        <is>
          <t>yes</t>
        </is>
      </c>
      <c r="F3424" s="11" t="inlineStr"/>
      <c r="G3424" s="8" t="inlineStr"/>
      <c r="H3424" t="inlineStr"/>
      <c r="I3424" t="inlineStr"/>
      <c r="J3424" t="inlineStr"/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9618</v>
      </c>
      <c r="E3425" s="11" t="inlineStr">
        <is>
          <t>yes</t>
        </is>
      </c>
      <c r="F3425" s="11" t="inlineStr"/>
      <c r="G3425" s="8" t="inlineStr"/>
      <c r="H3425" t="inlineStr"/>
      <c r="I3425" t="inlineStr"/>
      <c r="J3425" t="inlineStr"/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11247</v>
      </c>
      <c r="E3426" s="11" t="inlineStr">
        <is>
          <t>yes</t>
        </is>
      </c>
      <c r="F3426" s="11" t="inlineStr"/>
      <c r="G3426" s="8" t="inlineStr"/>
      <c r="H3426" t="inlineStr"/>
      <c r="I3426" t="inlineStr"/>
      <c r="J3426" t="inlineStr"/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16605</v>
      </c>
      <c r="E3427" s="11" t="inlineStr">
        <is>
          <t>yes</t>
        </is>
      </c>
      <c r="F3427" s="11" t="inlineStr"/>
      <c r="G3427" s="8" t="inlineStr"/>
      <c r="H3427" t="inlineStr"/>
      <c r="I3427" t="inlineStr"/>
      <c r="J3427" t="inlineStr"/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9127</v>
      </c>
      <c r="E3428" s="11" t="inlineStr">
        <is>
          <t>yes</t>
        </is>
      </c>
      <c r="F3428" s="11" t="inlineStr"/>
      <c r="G3428" s="8" t="inlineStr"/>
      <c r="H3428" t="inlineStr"/>
      <c r="I3428" t="inlineStr"/>
      <c r="J3428" t="inlineStr"/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9668</v>
      </c>
      <c r="E3429" s="11" t="inlineStr">
        <is>
          <t>yes</t>
        </is>
      </c>
      <c r="F3429" s="11" t="inlineStr"/>
      <c r="G3429" s="8" t="inlineStr"/>
      <c r="H3429" t="inlineStr"/>
      <c r="I3429" t="inlineStr"/>
      <c r="J3429" t="inlineStr"/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15165</v>
      </c>
      <c r="E3430" s="11" t="inlineStr">
        <is>
          <t>yes</t>
        </is>
      </c>
      <c r="F3430" s="11" t="inlineStr"/>
      <c r="G3430" s="8" t="inlineStr"/>
      <c r="H3430" t="inlineStr"/>
      <c r="I3430" t="inlineStr"/>
      <c r="J3430" t="inlineStr"/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14229</v>
      </c>
      <c r="E3431" s="11" t="inlineStr">
        <is>
          <t>yes</t>
        </is>
      </c>
      <c r="F3431" s="11" t="inlineStr"/>
      <c r="G3431" s="8" t="inlineStr"/>
      <c r="H3431" t="inlineStr"/>
      <c r="I3431" t="inlineStr"/>
      <c r="J3431" t="inlineStr"/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10570</v>
      </c>
      <c r="E3432" s="11" t="inlineStr">
        <is>
          <t>yes</t>
        </is>
      </c>
      <c r="F3432" s="11" t="inlineStr"/>
      <c r="G3432" s="8" t="inlineStr"/>
      <c r="H3432" t="inlineStr"/>
      <c r="I3432" t="inlineStr"/>
      <c r="J3432" t="inlineStr"/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11949</v>
      </c>
      <c r="E3433" s="11" t="inlineStr">
        <is>
          <t>yes</t>
        </is>
      </c>
      <c r="F3433" s="11" t="inlineStr"/>
      <c r="G3433" s="8" t="inlineStr"/>
      <c r="H3433" t="inlineStr"/>
      <c r="I3433" t="inlineStr"/>
      <c r="J3433" t="inlineStr"/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11430</v>
      </c>
      <c r="E3434" s="11" t="inlineStr">
        <is>
          <t>yes</t>
        </is>
      </c>
      <c r="F3434" s="11" t="inlineStr"/>
      <c r="G3434" s="8" t="inlineStr"/>
      <c r="H3434" t="inlineStr"/>
      <c r="I3434" t="inlineStr"/>
      <c r="J3434" t="inlineStr"/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inlineStr"/>
      <c r="G3435" s="8" t="inlineStr"/>
      <c r="H3435" t="inlineStr"/>
      <c r="I3435" t="inlineStr"/>
      <c r="J3435" t="inlineStr"/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inlineStr"/>
      <c r="G3436" s="8" t="inlineStr"/>
      <c r="H3436" t="inlineStr"/>
      <c r="I3436" t="inlineStr"/>
      <c r="J3436" t="inlineStr"/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23527</v>
      </c>
      <c r="E3437" s="11" t="inlineStr">
        <is>
          <t>yes</t>
        </is>
      </c>
      <c r="F3437" s="11" t="inlineStr"/>
      <c r="G3437" s="8" t="inlineStr"/>
      <c r="H3437" t="inlineStr"/>
      <c r="I3437" t="inlineStr"/>
      <c r="J3437" t="inlineStr"/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4500</v>
      </c>
      <c r="E3438" s="11" t="inlineStr">
        <is>
          <t>yes</t>
        </is>
      </c>
      <c r="F3438" s="11" t="inlineStr"/>
      <c r="G3438" s="8" t="inlineStr"/>
      <c r="H3438" t="inlineStr"/>
      <c r="I3438" t="inlineStr"/>
      <c r="J3438" t="inlineStr"/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inlineStr"/>
      <c r="G3439" s="8" t="inlineStr"/>
      <c r="H3439" t="inlineStr"/>
      <c r="I3439" t="inlineStr"/>
      <c r="J3439" t="inlineStr"/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16963</v>
      </c>
      <c r="E3440" s="11" t="inlineStr">
        <is>
          <t>yes</t>
        </is>
      </c>
      <c r="F3440" s="11" t="inlineStr"/>
      <c r="G3440" s="8" t="inlineStr"/>
      <c r="H3440" t="inlineStr"/>
      <c r="I3440" t="inlineStr"/>
      <c r="J3440" t="inlineStr"/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20187</v>
      </c>
      <c r="E3441" s="11" t="inlineStr">
        <is>
          <t>yes</t>
        </is>
      </c>
      <c r="F3441" s="11" t="inlineStr"/>
      <c r="G3441" s="8" t="inlineStr"/>
      <c r="H3441" t="inlineStr"/>
      <c r="I3441" t="inlineStr"/>
      <c r="J3441" t="inlineStr"/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21405</v>
      </c>
      <c r="E3442" s="11" t="inlineStr">
        <is>
          <t>yes</t>
        </is>
      </c>
      <c r="F3442" s="11" t="inlineStr"/>
      <c r="G3442" s="8" t="inlineStr"/>
      <c r="H3442" t="inlineStr"/>
      <c r="I3442" t="inlineStr"/>
      <c r="J3442" t="inlineStr"/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6909</v>
      </c>
      <c r="E3443" s="11" t="inlineStr">
        <is>
          <t>yes</t>
        </is>
      </c>
      <c r="F3443" s="11" t="inlineStr"/>
      <c r="G3443" s="8" t="inlineStr"/>
      <c r="H3443" t="inlineStr"/>
      <c r="I3443" t="inlineStr"/>
      <c r="J3443" t="inlineStr"/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5133</v>
      </c>
      <c r="E3444" s="11" t="inlineStr">
        <is>
          <t>yes</t>
        </is>
      </c>
      <c r="F3444" s="11" t="inlineStr"/>
      <c r="G3444" s="8" t="inlineStr"/>
      <c r="H3444" t="inlineStr"/>
      <c r="I3444" t="inlineStr"/>
      <c r="J3444" t="inlineStr"/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6165</v>
      </c>
      <c r="E3445" s="11" t="inlineStr">
        <is>
          <t>yes</t>
        </is>
      </c>
      <c r="F3445" s="11" t="inlineStr"/>
      <c r="G3445" s="8" t="inlineStr"/>
      <c r="H3445" t="inlineStr"/>
      <c r="I3445" t="inlineStr"/>
      <c r="J3445" t="inlineStr"/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12408</v>
      </c>
      <c r="E3446" s="11" t="inlineStr">
        <is>
          <t>yes</t>
        </is>
      </c>
      <c r="F3446" s="11" t="inlineStr"/>
      <c r="G3446" s="8" t="inlineStr"/>
      <c r="H3446" t="inlineStr"/>
      <c r="I3446" t="inlineStr"/>
      <c r="J3446" t="inlineStr"/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9069</v>
      </c>
      <c r="E3447" s="11" t="inlineStr">
        <is>
          <t>yes</t>
        </is>
      </c>
      <c r="F3447" s="11" t="inlineStr"/>
      <c r="G3447" s="8" t="inlineStr"/>
      <c r="H3447" t="inlineStr"/>
      <c r="I3447" t="inlineStr"/>
      <c r="J3447" t="inlineStr"/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6895</v>
      </c>
      <c r="E3448" s="11" t="inlineStr">
        <is>
          <t>yes</t>
        </is>
      </c>
      <c r="F3448" s="11" t="inlineStr"/>
      <c r="G3448" s="8" t="inlineStr"/>
      <c r="H3448" t="inlineStr"/>
      <c r="I3448" t="inlineStr"/>
      <c r="J3448" t="inlineStr"/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10941</v>
      </c>
      <c r="E3449" s="11" t="inlineStr">
        <is>
          <t>yes</t>
        </is>
      </c>
      <c r="F3449" s="11" t="inlineStr"/>
      <c r="G3449" s="8" t="inlineStr"/>
      <c r="H3449" t="inlineStr"/>
      <c r="I3449" t="inlineStr"/>
      <c r="J3449" t="inlineStr"/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9069</v>
      </c>
      <c r="E3450" s="11" t="inlineStr">
        <is>
          <t>yes</t>
        </is>
      </c>
      <c r="F3450" s="11" t="inlineStr"/>
      <c r="G3450" s="8" t="inlineStr"/>
      <c r="H3450" t="inlineStr"/>
      <c r="I3450" t="inlineStr"/>
      <c r="J3450" t="inlineStr"/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4893</v>
      </c>
      <c r="E3451" s="11" t="inlineStr">
        <is>
          <t>yes</t>
        </is>
      </c>
      <c r="F3451" s="11" t="inlineStr"/>
      <c r="G3451" s="8" t="inlineStr"/>
      <c r="H3451" t="inlineStr"/>
      <c r="I3451" t="inlineStr"/>
      <c r="J3451" t="inlineStr"/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8154</v>
      </c>
      <c r="E3452" s="11" t="inlineStr">
        <is>
          <t>yes</t>
        </is>
      </c>
      <c r="F3452" s="11" t="inlineStr"/>
      <c r="G3452" s="8" t="inlineStr"/>
      <c r="H3452" t="inlineStr"/>
      <c r="I3452" t="inlineStr"/>
      <c r="J3452" t="inlineStr"/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10080</v>
      </c>
      <c r="E3453" s="11" t="inlineStr">
        <is>
          <t>yes</t>
        </is>
      </c>
      <c r="F3453" s="11" t="inlineStr"/>
      <c r="G3453" s="8" t="inlineStr"/>
      <c r="H3453" t="inlineStr"/>
      <c r="I3453" t="inlineStr"/>
      <c r="J3453" t="inlineStr"/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15237</v>
      </c>
      <c r="E3454" s="11" t="inlineStr">
        <is>
          <t>yes</t>
        </is>
      </c>
      <c r="F3454" s="11" t="inlineStr"/>
      <c r="G3454" s="8" t="inlineStr"/>
      <c r="H3454" t="inlineStr"/>
      <c r="I3454" t="inlineStr"/>
      <c r="J3454" t="inlineStr"/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6669</v>
      </c>
      <c r="E3455" s="11" t="inlineStr">
        <is>
          <t>yes</t>
        </is>
      </c>
      <c r="F3455" s="11" t="inlineStr"/>
      <c r="G3455" s="8" t="inlineStr"/>
      <c r="H3455" t="inlineStr"/>
      <c r="I3455" t="inlineStr"/>
      <c r="J3455" t="inlineStr"/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3955</v>
      </c>
      <c r="E3456" s="11" t="inlineStr">
        <is>
          <t>yes</t>
        </is>
      </c>
      <c r="F3456" s="11" t="inlineStr"/>
      <c r="G3456" s="8" t="inlineStr"/>
      <c r="H3456" t="inlineStr"/>
      <c r="I3456" t="inlineStr"/>
      <c r="J3456" t="inlineStr"/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4605</v>
      </c>
      <c r="E3457" s="11" t="inlineStr">
        <is>
          <t>yes</t>
        </is>
      </c>
      <c r="F3457" s="11" t="inlineStr"/>
      <c r="G3457" s="8" t="inlineStr"/>
      <c r="H3457" t="inlineStr"/>
      <c r="I3457" t="inlineStr"/>
      <c r="J3457" t="inlineStr"/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inlineStr"/>
      <c r="G3458" s="8" t="inlineStr"/>
      <c r="H3458" t="inlineStr"/>
      <c r="I3458" t="inlineStr"/>
      <c r="J3458" t="inlineStr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21549</v>
      </c>
      <c r="E3459" s="11" t="inlineStr">
        <is>
          <t>yes</t>
        </is>
      </c>
      <c r="F3459" s="11" t="inlineStr"/>
      <c r="G3459" s="8" t="inlineStr"/>
      <c r="H3459" t="inlineStr"/>
      <c r="I3459" t="inlineStr"/>
      <c r="J3459" t="inlineStr"/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16965</v>
      </c>
      <c r="E3460" s="11" t="inlineStr">
        <is>
          <t>yes</t>
        </is>
      </c>
      <c r="F3460" s="11" t="inlineStr"/>
      <c r="G3460" s="8" t="inlineStr"/>
      <c r="H3460" t="inlineStr"/>
      <c r="I3460" t="inlineStr"/>
      <c r="J3460" t="inlineStr"/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inlineStr"/>
      <c r="G3461" s="8" t="inlineStr"/>
      <c r="H3461" t="inlineStr"/>
      <c r="I3461" t="inlineStr"/>
      <c r="J3461" t="inlineStr"/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5739</v>
      </c>
      <c r="E3462" s="11" t="inlineStr">
        <is>
          <t>yes</t>
        </is>
      </c>
      <c r="F3462" s="11" t="inlineStr"/>
      <c r="G3462" s="8" t="inlineStr"/>
      <c r="H3462" t="inlineStr"/>
      <c r="I3462" t="inlineStr"/>
      <c r="J3462" t="inlineStr"/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23625</v>
      </c>
      <c r="E3463" s="11" t="inlineStr">
        <is>
          <t>yes</t>
        </is>
      </c>
      <c r="F3463" s="11" t="inlineStr"/>
      <c r="G3463" s="8" t="inlineStr"/>
      <c r="H3463" t="inlineStr"/>
      <c r="I3463" t="inlineStr"/>
      <c r="J3463" t="inlineStr"/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27945</v>
      </c>
      <c r="E3464" s="11" t="inlineStr">
        <is>
          <t>yes</t>
        </is>
      </c>
      <c r="F3464" s="11" t="inlineStr"/>
      <c r="G3464" s="8" t="inlineStr"/>
      <c r="H3464" t="inlineStr"/>
      <c r="I3464" t="inlineStr"/>
      <c r="J3464" t="inlineStr"/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88026</v>
      </c>
      <c r="E3465" s="11" t="inlineStr">
        <is>
          <t>yes</t>
        </is>
      </c>
      <c r="F3465" s="11" t="inlineStr"/>
      <c r="G3465" s="8" t="inlineStr"/>
      <c r="H3465" t="inlineStr"/>
      <c r="I3465" t="inlineStr"/>
      <c r="J3465" t="inlineStr"/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81306</v>
      </c>
      <c r="E3466" s="11" t="inlineStr">
        <is>
          <t>yes</t>
        </is>
      </c>
      <c r="F3466" s="11" t="inlineStr"/>
      <c r="G3466" s="8" t="inlineStr"/>
      <c r="H3466" t="inlineStr"/>
      <c r="I3466" t="inlineStr"/>
      <c r="J3466" t="inlineStr"/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inlineStr"/>
      <c r="G3467" s="8" t="inlineStr"/>
      <c r="H3467" t="inlineStr"/>
      <c r="I3467" t="inlineStr"/>
      <c r="J3467" t="inlineStr"/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inlineStr"/>
      <c r="G3468" s="8" t="inlineStr"/>
      <c r="H3468" t="inlineStr"/>
      <c r="I3468" t="inlineStr"/>
      <c r="J3468" t="inlineStr"/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inlineStr"/>
      <c r="G3469" s="8" t="inlineStr"/>
      <c r="H3469" t="inlineStr"/>
      <c r="I3469" t="inlineStr"/>
      <c r="J3469" t="inlineStr"/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inlineStr"/>
      <c r="G3470" s="8" t="inlineStr"/>
      <c r="H3470" t="inlineStr"/>
      <c r="I3470" t="inlineStr"/>
      <c r="J3470" t="inlineStr"/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10824</v>
      </c>
      <c r="E3471" s="11" t="inlineStr">
        <is>
          <t>yes</t>
        </is>
      </c>
      <c r="F3471" s="11" t="inlineStr"/>
      <c r="G3471" s="8" t="inlineStr"/>
      <c r="H3471" t="inlineStr"/>
      <c r="I3471" t="inlineStr"/>
      <c r="J3471" t="inlineStr"/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11457</v>
      </c>
      <c r="E3472" s="11" t="inlineStr">
        <is>
          <t>yes</t>
        </is>
      </c>
      <c r="F3472" s="11" t="inlineStr"/>
      <c r="G3472" s="8" t="inlineStr"/>
      <c r="H3472" t="inlineStr"/>
      <c r="I3472" t="inlineStr"/>
      <c r="J3472" t="inlineStr"/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inlineStr"/>
      <c r="G3473" s="8" t="inlineStr"/>
      <c r="H3473" t="inlineStr"/>
      <c r="I3473" t="inlineStr"/>
      <c r="J3473" t="inlineStr"/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16921</v>
      </c>
      <c r="E3474" s="11" t="inlineStr">
        <is>
          <t>yes</t>
        </is>
      </c>
      <c r="F3474" s="11" t="inlineStr"/>
      <c r="G3474" s="8" t="inlineStr"/>
      <c r="H3474" t="inlineStr"/>
      <c r="I3474" t="inlineStr"/>
      <c r="J3474" t="inlineStr"/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inlineStr"/>
      <c r="G3475" s="8" t="inlineStr"/>
      <c r="H3475" t="inlineStr"/>
      <c r="I3475" t="inlineStr"/>
      <c r="J3475" t="inlineStr"/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7389</v>
      </c>
      <c r="E3476" s="11" t="inlineStr">
        <is>
          <t>yes</t>
        </is>
      </c>
      <c r="F3476" s="11" t="inlineStr"/>
      <c r="G3476" s="8" t="inlineStr"/>
      <c r="H3476" t="inlineStr"/>
      <c r="I3476" t="inlineStr"/>
      <c r="J3476" t="inlineStr"/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11598</v>
      </c>
      <c r="E3477" s="11" t="inlineStr">
        <is>
          <t>yes</t>
        </is>
      </c>
      <c r="F3477" s="11" t="inlineStr"/>
      <c r="G3477" s="8" t="inlineStr"/>
      <c r="H3477" t="inlineStr"/>
      <c r="I3477" t="inlineStr"/>
      <c r="J3477" t="inlineStr"/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11598</v>
      </c>
      <c r="E3478" s="11" t="inlineStr">
        <is>
          <t>yes</t>
        </is>
      </c>
      <c r="F3478" s="11" t="inlineStr"/>
      <c r="G3478" s="8" t="inlineStr"/>
      <c r="H3478" t="inlineStr"/>
      <c r="I3478" t="inlineStr"/>
      <c r="J3478" t="inlineStr"/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11616</v>
      </c>
      <c r="E3479" s="11" t="inlineStr">
        <is>
          <t>yes</t>
        </is>
      </c>
      <c r="F3479" s="11" t="inlineStr"/>
      <c r="G3479" s="8" t="inlineStr"/>
      <c r="H3479" t="inlineStr"/>
      <c r="I3479" t="inlineStr"/>
      <c r="J3479" t="inlineStr"/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13917</v>
      </c>
      <c r="E3480" s="11" t="inlineStr">
        <is>
          <t>yes</t>
        </is>
      </c>
      <c r="F3480" s="11" t="inlineStr"/>
      <c r="G3480" s="8" t="inlineStr"/>
      <c r="H3480" t="inlineStr"/>
      <c r="I3480" t="inlineStr"/>
      <c r="J3480" t="inlineStr"/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inlineStr"/>
      <c r="G3481" s="8" t="inlineStr"/>
      <c r="H3481" t="inlineStr"/>
      <c r="I3481" t="inlineStr"/>
      <c r="J3481" t="inlineStr"/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14949</v>
      </c>
      <c r="E3482" s="11" t="inlineStr">
        <is>
          <t>yes</t>
        </is>
      </c>
      <c r="F3482" s="11" t="inlineStr"/>
      <c r="G3482" s="8" t="inlineStr"/>
      <c r="H3482" t="inlineStr"/>
      <c r="I3482" t="inlineStr"/>
      <c r="J3482" t="inlineStr"/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16869</v>
      </c>
      <c r="E3483" s="11" t="inlineStr">
        <is>
          <t>yes</t>
        </is>
      </c>
      <c r="F3483" s="11" t="inlineStr"/>
      <c r="G3483" s="8" t="inlineStr"/>
      <c r="H3483" t="inlineStr"/>
      <c r="I3483" t="inlineStr"/>
      <c r="J3483" t="inlineStr"/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9120</v>
      </c>
      <c r="E3484" s="11" t="inlineStr">
        <is>
          <t>yes</t>
        </is>
      </c>
      <c r="F3484" s="11" t="inlineStr"/>
      <c r="G3484" s="8" t="inlineStr"/>
      <c r="H3484" t="inlineStr"/>
      <c r="I3484" t="inlineStr"/>
      <c r="J3484" t="inlineStr"/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9480</v>
      </c>
      <c r="E3485" s="11" t="inlineStr">
        <is>
          <t>yes</t>
        </is>
      </c>
      <c r="F3485" s="11" t="inlineStr"/>
      <c r="G3485" s="8" t="inlineStr"/>
      <c r="H3485" t="inlineStr"/>
      <c r="I3485" t="inlineStr"/>
      <c r="J3485" t="inlineStr"/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10080</v>
      </c>
      <c r="E3486" s="11" t="inlineStr">
        <is>
          <t>yes</t>
        </is>
      </c>
      <c r="F3486" s="11" t="inlineStr"/>
      <c r="G3486" s="8" t="inlineStr"/>
      <c r="H3486" t="inlineStr"/>
      <c r="I3486" t="inlineStr"/>
      <c r="J3486" t="inlineStr"/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9600</v>
      </c>
      <c r="E3487" s="11" t="inlineStr">
        <is>
          <t>yes</t>
        </is>
      </c>
      <c r="F3487" s="11" t="inlineStr"/>
      <c r="G3487" s="8" t="inlineStr"/>
      <c r="H3487" t="inlineStr"/>
      <c r="I3487" t="inlineStr"/>
      <c r="J3487" t="inlineStr"/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10440</v>
      </c>
      <c r="E3488" s="11" t="inlineStr">
        <is>
          <t>yes</t>
        </is>
      </c>
      <c r="F3488" s="11" t="inlineStr"/>
      <c r="G3488" s="8" t="inlineStr"/>
      <c r="H3488" t="inlineStr"/>
      <c r="I3488" t="inlineStr"/>
      <c r="J3488" t="inlineStr"/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10800</v>
      </c>
      <c r="E3489" s="11" t="inlineStr">
        <is>
          <t>yes</t>
        </is>
      </c>
      <c r="F3489" s="11" t="inlineStr"/>
      <c r="G3489" s="8" t="inlineStr"/>
      <c r="H3489" t="inlineStr"/>
      <c r="I3489" t="inlineStr"/>
      <c r="J3489" t="inlineStr"/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11160</v>
      </c>
      <c r="E3490" s="11" t="inlineStr">
        <is>
          <t>yes</t>
        </is>
      </c>
      <c r="F3490" s="11" t="inlineStr"/>
      <c r="G3490" s="8" t="inlineStr"/>
      <c r="H3490" t="inlineStr"/>
      <c r="I3490" t="inlineStr"/>
      <c r="J3490" t="inlineStr"/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10180</v>
      </c>
      <c r="E3491" s="11" t="inlineStr">
        <is>
          <t>yes</t>
        </is>
      </c>
      <c r="F3491" s="11" t="inlineStr"/>
      <c r="G3491" s="8" t="inlineStr"/>
      <c r="H3491" t="inlineStr"/>
      <c r="I3491" t="inlineStr"/>
      <c r="J3491" t="inlineStr"/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5116</v>
      </c>
      <c r="E3492" s="11" t="inlineStr">
        <is>
          <t>yes</t>
        </is>
      </c>
      <c r="F3492" s="11" t="inlineStr"/>
      <c r="G3492" s="8" t="inlineStr"/>
      <c r="H3492" t="inlineStr"/>
      <c r="I3492" t="inlineStr"/>
      <c r="J3492" t="inlineStr"/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inlineStr"/>
      <c r="G3493" s="8" t="inlineStr"/>
      <c r="H3493" t="inlineStr"/>
      <c r="I3493" t="inlineStr"/>
      <c r="J3493" t="inlineStr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5658</v>
      </c>
      <c r="E3494" s="11" t="inlineStr">
        <is>
          <t>yes</t>
        </is>
      </c>
      <c r="F3494" s="11" t="inlineStr"/>
      <c r="G3494" s="8" t="inlineStr"/>
      <c r="H3494" t="inlineStr"/>
      <c r="I3494" t="inlineStr"/>
      <c r="J3494" t="inlineStr"/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6642</v>
      </c>
      <c r="E3495" s="11" t="inlineStr">
        <is>
          <t>yes</t>
        </is>
      </c>
      <c r="F3495" s="11" t="inlineStr"/>
      <c r="G3495" s="8" t="inlineStr"/>
      <c r="H3495" t="inlineStr"/>
      <c r="I3495" t="inlineStr"/>
      <c r="J3495" t="inlineStr"/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5250</v>
      </c>
      <c r="E3496" s="11" t="inlineStr">
        <is>
          <t>yes</t>
        </is>
      </c>
      <c r="F3496" s="11" t="inlineStr"/>
      <c r="G3496" s="8" t="inlineStr"/>
      <c r="H3496" t="inlineStr"/>
      <c r="I3496" t="inlineStr"/>
      <c r="J3496" t="inlineStr"/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36844</v>
      </c>
      <c r="E3497" s="11" t="inlineStr">
        <is>
          <t>yes</t>
        </is>
      </c>
      <c r="F3497" s="11" t="inlineStr"/>
      <c r="G3497" s="8" t="inlineStr"/>
      <c r="H3497" t="inlineStr"/>
      <c r="I3497" t="inlineStr"/>
      <c r="J3497" t="inlineStr"/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37492</v>
      </c>
      <c r="E3498" s="11" t="inlineStr">
        <is>
          <t>yes</t>
        </is>
      </c>
      <c r="F3498" s="11" t="inlineStr"/>
      <c r="G3498" s="8" t="inlineStr"/>
      <c r="H3498" t="inlineStr"/>
      <c r="I3498" t="inlineStr"/>
      <c r="J3498" t="inlineStr"/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22198</v>
      </c>
      <c r="E3499" s="11" t="inlineStr">
        <is>
          <t>yes</t>
        </is>
      </c>
      <c r="F3499" s="11" t="inlineStr"/>
      <c r="G3499" s="8" t="inlineStr"/>
      <c r="H3499" t="inlineStr"/>
      <c r="I3499" t="inlineStr"/>
      <c r="J3499" t="inlineStr"/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23262</v>
      </c>
      <c r="E3500" s="11" t="inlineStr">
        <is>
          <t>yes</t>
        </is>
      </c>
      <c r="F3500" s="11" t="inlineStr"/>
      <c r="G3500" s="8" t="inlineStr"/>
      <c r="H3500" t="inlineStr"/>
      <c r="I3500" t="inlineStr"/>
      <c r="J3500" t="inlineStr"/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7736</v>
      </c>
      <c r="E3501" s="11" t="inlineStr">
        <is>
          <t>yes</t>
        </is>
      </c>
      <c r="F3501" s="11" t="inlineStr"/>
      <c r="G3501" s="8" t="inlineStr"/>
      <c r="H3501" t="inlineStr"/>
      <c r="I3501" t="inlineStr"/>
      <c r="J3501" t="inlineStr"/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8901</v>
      </c>
      <c r="E3502" s="11" t="inlineStr">
        <is>
          <t>yes</t>
        </is>
      </c>
      <c r="F3502" s="11" t="inlineStr"/>
      <c r="G3502" s="8" t="inlineStr"/>
      <c r="H3502" t="inlineStr"/>
      <c r="I3502" t="inlineStr"/>
      <c r="J3502" t="inlineStr"/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10875</v>
      </c>
      <c r="E3503" s="11" t="inlineStr">
        <is>
          <t>yes</t>
        </is>
      </c>
      <c r="F3503" s="11" t="inlineStr"/>
      <c r="G3503" s="8" t="inlineStr"/>
      <c r="H3503" t="inlineStr"/>
      <c r="I3503" t="inlineStr"/>
      <c r="J3503" t="inlineStr"/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4950</v>
      </c>
      <c r="E3504" s="11" t="inlineStr">
        <is>
          <t>yes</t>
        </is>
      </c>
      <c r="F3504" s="11" t="inlineStr"/>
      <c r="G3504" s="8" t="inlineStr"/>
      <c r="H3504" t="inlineStr"/>
      <c r="I3504" t="inlineStr"/>
      <c r="J3504" t="inlineStr"/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18693</v>
      </c>
      <c r="E3505" s="11" t="inlineStr">
        <is>
          <t>yes</t>
        </is>
      </c>
      <c r="F3505" s="11" t="inlineStr"/>
      <c r="G3505" s="8" t="inlineStr"/>
      <c r="H3505" t="inlineStr"/>
      <c r="I3505" t="inlineStr"/>
      <c r="J3505" t="inlineStr"/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inlineStr"/>
      <c r="G3506" s="8" t="inlineStr"/>
      <c r="H3506" t="inlineStr"/>
      <c r="I3506" t="inlineStr"/>
      <c r="J3506" t="inlineStr"/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20466</v>
      </c>
      <c r="E3507" s="11" t="inlineStr">
        <is>
          <t>yes</t>
        </is>
      </c>
      <c r="F3507" s="11" t="inlineStr"/>
      <c r="G3507" s="8" t="inlineStr"/>
      <c r="H3507" t="inlineStr"/>
      <c r="I3507" t="inlineStr"/>
      <c r="J3507" t="inlineStr"/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inlineStr"/>
      <c r="G3508" s="8" t="inlineStr"/>
      <c r="H3508" t="inlineStr"/>
      <c r="I3508" t="inlineStr"/>
      <c r="J3508" t="inlineStr"/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7294</v>
      </c>
      <c r="E3509" s="11" t="inlineStr">
        <is>
          <t>yes</t>
        </is>
      </c>
      <c r="F3509" s="11" t="inlineStr"/>
      <c r="G3509" s="8" t="inlineStr"/>
      <c r="H3509" t="inlineStr"/>
      <c r="I3509" t="inlineStr"/>
      <c r="J3509" t="inlineStr"/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7430</v>
      </c>
      <c r="E3510" s="11" t="inlineStr">
        <is>
          <t>yes</t>
        </is>
      </c>
      <c r="F3510" s="11" t="inlineStr"/>
      <c r="G3510" s="8" t="inlineStr"/>
      <c r="H3510" t="inlineStr"/>
      <c r="I3510" t="inlineStr"/>
      <c r="J3510" t="inlineStr"/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17359</v>
      </c>
      <c r="E3511" s="11" t="inlineStr">
        <is>
          <t>yes</t>
        </is>
      </c>
      <c r="F3511" s="11" t="inlineStr"/>
      <c r="G3511" s="8" t="inlineStr"/>
      <c r="H3511" t="inlineStr"/>
      <c r="I3511" t="inlineStr"/>
      <c r="J3511" t="inlineStr"/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inlineStr"/>
      <c r="G3512" s="8" t="inlineStr"/>
      <c r="H3512" t="inlineStr"/>
      <c r="I3512" t="inlineStr"/>
      <c r="J3512" t="inlineStr"/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inlineStr"/>
      <c r="G3513" s="8" t="inlineStr"/>
      <c r="H3513" t="inlineStr"/>
      <c r="I3513" t="inlineStr"/>
      <c r="J3513" t="inlineStr"/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41013</v>
      </c>
      <c r="E3514" s="11" t="inlineStr">
        <is>
          <t>yes</t>
        </is>
      </c>
      <c r="F3514" s="11" t="inlineStr"/>
      <c r="G3514" s="8" t="inlineStr"/>
      <c r="H3514" t="inlineStr"/>
      <c r="I3514" t="inlineStr"/>
      <c r="J3514" t="inlineStr"/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inlineStr"/>
      <c r="G3515" s="8" t="inlineStr"/>
      <c r="H3515" t="inlineStr"/>
      <c r="I3515" t="inlineStr"/>
      <c r="J3515" t="inlineStr"/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19101</v>
      </c>
      <c r="E3516" s="11" t="inlineStr">
        <is>
          <t>yes</t>
        </is>
      </c>
      <c r="F3516" s="11" t="inlineStr"/>
      <c r="G3516" s="8" t="inlineStr"/>
      <c r="H3516" t="inlineStr"/>
      <c r="I3516" t="inlineStr"/>
      <c r="J3516" t="inlineStr"/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8625</v>
      </c>
      <c r="E3517" s="11" t="inlineStr">
        <is>
          <t>yes</t>
        </is>
      </c>
      <c r="F3517" s="11" t="inlineStr"/>
      <c r="G3517" s="8" t="inlineStr"/>
      <c r="H3517" t="inlineStr"/>
      <c r="I3517" t="inlineStr"/>
      <c r="J3517" t="inlineStr"/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10389</v>
      </c>
      <c r="E3518" s="11" t="inlineStr">
        <is>
          <t>yes</t>
        </is>
      </c>
      <c r="F3518" s="11" t="inlineStr"/>
      <c r="G3518" s="8" t="inlineStr"/>
      <c r="H3518" t="inlineStr"/>
      <c r="I3518" t="inlineStr"/>
      <c r="J3518" t="inlineStr"/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inlineStr"/>
      <c r="G3519" s="8" t="inlineStr"/>
      <c r="H3519" t="inlineStr"/>
      <c r="I3519" t="inlineStr"/>
      <c r="J3519" t="inlineStr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inlineStr"/>
      <c r="G3520" s="8" t="inlineStr"/>
      <c r="H3520" t="inlineStr"/>
      <c r="I3520" t="inlineStr"/>
      <c r="J3520" t="inlineStr"/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inlineStr"/>
      <c r="G3521" s="8" t="inlineStr"/>
      <c r="H3521" t="inlineStr"/>
      <c r="I3521" t="inlineStr"/>
      <c r="J3521" t="inlineStr"/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11430</v>
      </c>
      <c r="E3522" s="11" t="inlineStr">
        <is>
          <t>yes</t>
        </is>
      </c>
      <c r="F3522" s="11" t="inlineStr"/>
      <c r="G3522" s="8" t="inlineStr"/>
      <c r="H3522" t="inlineStr"/>
      <c r="I3522" t="inlineStr"/>
      <c r="J3522" t="inlineStr"/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inlineStr"/>
      <c r="G3523" s="8" t="inlineStr"/>
      <c r="H3523" t="inlineStr"/>
      <c r="I3523" t="inlineStr"/>
      <c r="J3523" t="inlineStr"/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inlineStr"/>
      <c r="G3524" s="8" t="inlineStr"/>
      <c r="H3524" t="inlineStr"/>
      <c r="I3524" t="inlineStr"/>
      <c r="J3524" t="inlineStr"/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17064</v>
      </c>
      <c r="E3525" s="11" t="inlineStr">
        <is>
          <t>yes</t>
        </is>
      </c>
      <c r="F3525" s="11" t="inlineStr"/>
      <c r="G3525" s="8" t="inlineStr"/>
      <c r="H3525" t="inlineStr"/>
      <c r="I3525" t="inlineStr"/>
      <c r="J3525" t="inlineStr"/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inlineStr"/>
      <c r="G3526" s="8" t="inlineStr"/>
      <c r="H3526" t="inlineStr"/>
      <c r="I3526" t="inlineStr"/>
      <c r="J3526" t="inlineStr"/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23805</v>
      </c>
      <c r="E3527" s="11" t="inlineStr">
        <is>
          <t>yes</t>
        </is>
      </c>
      <c r="F3527" s="11" t="inlineStr"/>
      <c r="G3527" s="8" t="inlineStr"/>
      <c r="H3527" t="inlineStr"/>
      <c r="I3527" t="inlineStr"/>
      <c r="J3527" t="inlineStr"/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10622</v>
      </c>
      <c r="E3528" s="11" t="inlineStr">
        <is>
          <t>yes</t>
        </is>
      </c>
      <c r="F3528" s="11" t="inlineStr"/>
      <c r="G3528" s="8" t="inlineStr"/>
      <c r="H3528" t="inlineStr"/>
      <c r="I3528" t="inlineStr"/>
      <c r="J3528" t="inlineStr"/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13725</v>
      </c>
      <c r="E3529" s="11" t="inlineStr">
        <is>
          <t>yes</t>
        </is>
      </c>
      <c r="F3529" s="11" t="inlineStr"/>
      <c r="G3529" s="8" t="inlineStr"/>
      <c r="H3529" t="inlineStr"/>
      <c r="I3529" t="inlineStr"/>
      <c r="J3529" t="inlineStr"/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inlineStr"/>
      <c r="G3530" s="8" t="inlineStr"/>
      <c r="H3530" t="inlineStr"/>
      <c r="I3530" t="inlineStr"/>
      <c r="J3530" t="inlineStr"/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inlineStr"/>
      <c r="G3531" s="8" t="inlineStr"/>
      <c r="H3531" t="inlineStr"/>
      <c r="I3531" t="inlineStr"/>
      <c r="J3531" t="inlineStr"/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16608</v>
      </c>
      <c r="E3532" s="11" t="inlineStr">
        <is>
          <t>yes</t>
        </is>
      </c>
      <c r="F3532" s="11" t="inlineStr"/>
      <c r="G3532" s="8" t="inlineStr"/>
      <c r="H3532" t="inlineStr"/>
      <c r="I3532" t="inlineStr"/>
      <c r="J3532" t="inlineStr"/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inlineStr"/>
      <c r="G3533" s="8" t="inlineStr"/>
      <c r="H3533" t="inlineStr"/>
      <c r="I3533" t="inlineStr"/>
      <c r="J3533" t="inlineStr"/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22533</v>
      </c>
      <c r="E3534" s="11" t="inlineStr">
        <is>
          <t>yes</t>
        </is>
      </c>
      <c r="F3534" s="11" t="inlineStr"/>
      <c r="G3534" s="8" t="inlineStr"/>
      <c r="H3534" t="inlineStr"/>
      <c r="I3534" t="inlineStr"/>
      <c r="J3534" t="inlineStr"/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inlineStr"/>
      <c r="G3535" s="8" t="inlineStr"/>
      <c r="H3535" t="inlineStr"/>
      <c r="I3535" t="inlineStr"/>
      <c r="J3535" t="inlineStr"/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inlineStr"/>
      <c r="G3536" s="8" t="inlineStr"/>
      <c r="H3536" t="inlineStr"/>
      <c r="I3536" t="inlineStr"/>
      <c r="J3536" t="inlineStr"/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inlineStr"/>
      <c r="G3537" s="8" t="inlineStr"/>
      <c r="H3537" t="inlineStr"/>
      <c r="I3537" t="inlineStr"/>
      <c r="J3537" t="inlineStr"/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20244</v>
      </c>
      <c r="E3538" s="11" t="inlineStr">
        <is>
          <t>yes</t>
        </is>
      </c>
      <c r="F3538" s="11" t="inlineStr"/>
      <c r="G3538" s="8" t="inlineStr"/>
      <c r="H3538" t="inlineStr"/>
      <c r="I3538" t="inlineStr"/>
      <c r="J3538" t="inlineStr"/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8469</v>
      </c>
      <c r="E3539" s="11" t="inlineStr">
        <is>
          <t>yes</t>
        </is>
      </c>
      <c r="F3539" s="11" t="inlineStr"/>
      <c r="G3539" s="8" t="inlineStr"/>
      <c r="H3539" t="inlineStr"/>
      <c r="I3539" t="inlineStr"/>
      <c r="J3539" t="inlineStr"/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inlineStr"/>
      <c r="G3540" s="8" t="inlineStr"/>
      <c r="H3540" t="inlineStr"/>
      <c r="I3540" t="inlineStr"/>
      <c r="J3540" t="inlineStr"/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14589</v>
      </c>
      <c r="E3541" s="11" t="inlineStr">
        <is>
          <t>yes</t>
        </is>
      </c>
      <c r="F3541" s="11" t="inlineStr"/>
      <c r="G3541" s="8" t="inlineStr"/>
      <c r="H3541" t="inlineStr"/>
      <c r="I3541" t="inlineStr"/>
      <c r="J3541" t="inlineStr"/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14661</v>
      </c>
      <c r="E3542" s="11" t="inlineStr">
        <is>
          <t>yes</t>
        </is>
      </c>
      <c r="F3542" s="11" t="inlineStr"/>
      <c r="G3542" s="8" t="inlineStr"/>
      <c r="H3542" t="inlineStr"/>
      <c r="I3542" t="inlineStr"/>
      <c r="J3542" t="inlineStr"/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inlineStr"/>
      <c r="G3543" s="8" t="inlineStr"/>
      <c r="H3543" t="inlineStr"/>
      <c r="I3543" t="inlineStr"/>
      <c r="J3543" t="inlineStr"/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inlineStr"/>
      <c r="G3544" s="8" t="inlineStr"/>
      <c r="H3544" t="inlineStr"/>
      <c r="I3544" t="inlineStr"/>
      <c r="J3544" t="inlineStr"/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10224</v>
      </c>
      <c r="E3545" s="11" t="inlineStr">
        <is>
          <t>yes</t>
        </is>
      </c>
      <c r="F3545" s="11" t="inlineStr"/>
      <c r="G3545" s="8" t="inlineStr"/>
      <c r="H3545" t="inlineStr"/>
      <c r="I3545" t="inlineStr"/>
      <c r="J3545" t="inlineStr"/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8936</v>
      </c>
      <c r="E3546" s="11" t="inlineStr">
        <is>
          <t>yes</t>
        </is>
      </c>
      <c r="F3546" s="11" t="inlineStr"/>
      <c r="G3546" s="8" t="inlineStr"/>
      <c r="H3546" t="inlineStr"/>
      <c r="I3546" t="inlineStr"/>
      <c r="J3546" t="inlineStr"/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23133</v>
      </c>
      <c r="E3547" s="11" t="inlineStr">
        <is>
          <t>yes</t>
        </is>
      </c>
      <c r="F3547" s="11" t="inlineStr"/>
      <c r="G3547" s="8" t="inlineStr"/>
      <c r="H3547" t="inlineStr"/>
      <c r="I3547" t="inlineStr"/>
      <c r="J3547" t="inlineStr"/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9169</v>
      </c>
      <c r="E3548" s="11" t="inlineStr">
        <is>
          <t>yes</t>
        </is>
      </c>
      <c r="F3548" s="11" t="inlineStr"/>
      <c r="G3548" s="8" t="inlineStr"/>
      <c r="H3548" t="inlineStr"/>
      <c r="I3548" t="inlineStr"/>
      <c r="J3548" t="inlineStr"/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19533</v>
      </c>
      <c r="E3549" s="11" t="inlineStr">
        <is>
          <t>yes</t>
        </is>
      </c>
      <c r="F3549" s="11" t="inlineStr"/>
      <c r="G3549" s="8" t="inlineStr"/>
      <c r="H3549" t="inlineStr"/>
      <c r="I3549" t="inlineStr"/>
      <c r="J3549" t="inlineStr"/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inlineStr"/>
      <c r="G3550" s="8" t="inlineStr"/>
      <c r="H3550" t="inlineStr"/>
      <c r="I3550" t="inlineStr"/>
      <c r="J3550" t="inlineStr"/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inlineStr"/>
      <c r="G3551" s="8" t="inlineStr"/>
      <c r="H3551" t="inlineStr"/>
      <c r="I3551" t="inlineStr"/>
      <c r="J3551" t="inlineStr"/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inlineStr"/>
      <c r="G3552" s="8" t="inlineStr"/>
      <c r="H3552" t="inlineStr"/>
      <c r="I3552" t="inlineStr"/>
      <c r="J3552" t="inlineStr"/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inlineStr"/>
      <c r="G3553" s="8" t="inlineStr"/>
      <c r="H3553" t="inlineStr"/>
      <c r="I3553" t="inlineStr"/>
      <c r="J3553" t="inlineStr"/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inlineStr"/>
      <c r="G3554" s="8" t="inlineStr"/>
      <c r="H3554" t="inlineStr"/>
      <c r="I3554" t="inlineStr"/>
      <c r="J3554" t="inlineStr"/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inlineStr"/>
      <c r="G3555" s="8" t="inlineStr"/>
      <c r="H3555" t="inlineStr"/>
      <c r="I3555" t="inlineStr"/>
      <c r="J3555" t="inlineStr"/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39976</v>
      </c>
      <c r="E3556" s="11" t="inlineStr">
        <is>
          <t>yes</t>
        </is>
      </c>
      <c r="F3556" s="11" t="inlineStr"/>
      <c r="G3556" s="8" t="inlineStr"/>
      <c r="H3556" t="inlineStr"/>
      <c r="I3556" t="inlineStr"/>
      <c r="J3556" t="inlineStr"/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inlineStr"/>
      <c r="G3557" s="8" t="inlineStr"/>
      <c r="H3557" t="inlineStr"/>
      <c r="I3557" t="inlineStr"/>
      <c r="J3557" t="inlineStr"/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7021</v>
      </c>
      <c r="E3558" s="11" t="inlineStr">
        <is>
          <t>yes</t>
        </is>
      </c>
      <c r="F3558" s="11" t="inlineStr"/>
      <c r="G3558" s="8" t="inlineStr"/>
      <c r="H3558" t="inlineStr"/>
      <c r="I3558" t="inlineStr"/>
      <c r="J3558" t="inlineStr"/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inlineStr"/>
      <c r="G3559" s="8" t="inlineStr"/>
      <c r="H3559" t="inlineStr"/>
      <c r="I3559" t="inlineStr"/>
      <c r="J3559" t="inlineStr"/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inlineStr"/>
      <c r="G3560" s="8" t="inlineStr"/>
      <c r="H3560" t="inlineStr"/>
      <c r="I3560" t="inlineStr"/>
      <c r="J3560" t="inlineStr"/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inlineStr"/>
      <c r="G3561" s="8" t="inlineStr"/>
      <c r="H3561" t="inlineStr"/>
      <c r="I3561" t="inlineStr"/>
      <c r="J3561" t="inlineStr"/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9624</v>
      </c>
      <c r="E3562" s="11" t="inlineStr">
        <is>
          <t>yes</t>
        </is>
      </c>
      <c r="F3562" s="11" t="inlineStr"/>
      <c r="G3562" s="8" t="inlineStr"/>
      <c r="H3562" t="inlineStr"/>
      <c r="I3562" t="inlineStr"/>
      <c r="J3562" t="inlineStr"/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inlineStr"/>
      <c r="G3563" s="8" t="inlineStr"/>
      <c r="H3563" t="inlineStr"/>
      <c r="I3563" t="inlineStr"/>
      <c r="J3563" t="inlineStr"/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inlineStr"/>
      <c r="G3564" s="8" t="inlineStr"/>
      <c r="H3564" t="inlineStr"/>
      <c r="I3564" t="inlineStr"/>
      <c r="J3564" t="inlineStr"/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inlineStr"/>
      <c r="G3565" s="8" t="inlineStr"/>
      <c r="H3565" t="inlineStr"/>
      <c r="I3565" t="inlineStr"/>
      <c r="J3565" t="inlineStr"/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4126</v>
      </c>
      <c r="E3566" s="11" t="inlineStr">
        <is>
          <t>yes</t>
        </is>
      </c>
      <c r="F3566" s="11" t="inlineStr"/>
      <c r="G3566" s="8" t="inlineStr"/>
      <c r="H3566" t="inlineStr"/>
      <c r="I3566" t="inlineStr"/>
      <c r="J3566" t="inlineStr"/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inlineStr"/>
      <c r="G3567" s="8" t="inlineStr"/>
      <c r="H3567" t="inlineStr"/>
      <c r="I3567" t="inlineStr"/>
      <c r="J3567" t="inlineStr"/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inlineStr"/>
      <c r="G3568" s="8" t="inlineStr"/>
      <c r="H3568" t="inlineStr"/>
      <c r="I3568" t="inlineStr"/>
      <c r="J3568" t="inlineStr"/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12840</v>
      </c>
      <c r="E3569" s="11" t="inlineStr">
        <is>
          <t>yes</t>
        </is>
      </c>
      <c r="F3569" s="11" t="inlineStr"/>
      <c r="G3569" s="8" t="inlineStr"/>
      <c r="H3569" t="inlineStr"/>
      <c r="I3569" t="inlineStr"/>
      <c r="J3569" t="inlineStr"/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11064</v>
      </c>
      <c r="E3570" s="11" t="inlineStr">
        <is>
          <t>yes</t>
        </is>
      </c>
      <c r="F3570" s="11" t="inlineStr"/>
      <c r="G3570" s="8" t="inlineStr"/>
      <c r="H3570" t="inlineStr"/>
      <c r="I3570" t="inlineStr"/>
      <c r="J3570" t="inlineStr"/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12264</v>
      </c>
      <c r="E3571" s="11" t="inlineStr">
        <is>
          <t>yes</t>
        </is>
      </c>
      <c r="F3571" s="11" t="inlineStr"/>
      <c r="G3571" s="8" t="inlineStr"/>
      <c r="H3571" t="inlineStr"/>
      <c r="I3571" t="inlineStr"/>
      <c r="J3571" t="inlineStr"/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inlineStr"/>
      <c r="G3572" s="8" t="inlineStr"/>
      <c r="H3572" t="inlineStr"/>
      <c r="I3572" t="inlineStr"/>
      <c r="J3572" t="inlineStr"/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7194</v>
      </c>
      <c r="E3573" s="11" t="inlineStr">
        <is>
          <t>yes</t>
        </is>
      </c>
      <c r="F3573" s="11" t="inlineStr"/>
      <c r="G3573" s="8" t="inlineStr"/>
      <c r="H3573" t="inlineStr"/>
      <c r="I3573" t="inlineStr"/>
      <c r="J3573" t="inlineStr"/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inlineStr"/>
      <c r="G3574" s="8" t="inlineStr"/>
      <c r="H3574" t="inlineStr"/>
      <c r="I3574" t="inlineStr"/>
      <c r="J3574" t="inlineStr"/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inlineStr"/>
      <c r="G3575" s="8" t="inlineStr"/>
      <c r="H3575" t="inlineStr"/>
      <c r="I3575" t="inlineStr"/>
      <c r="J3575" t="inlineStr"/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inlineStr"/>
      <c r="G3576" s="8" t="inlineStr"/>
      <c r="H3576" t="inlineStr"/>
      <c r="I3576" t="inlineStr"/>
      <c r="J3576" t="inlineStr"/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inlineStr"/>
      <c r="G3577" s="8" t="inlineStr"/>
      <c r="H3577" t="inlineStr"/>
      <c r="I3577" t="inlineStr"/>
      <c r="J3577" t="inlineStr"/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13032</v>
      </c>
      <c r="E3578" s="11" t="inlineStr">
        <is>
          <t>yes</t>
        </is>
      </c>
      <c r="F3578" s="11" t="inlineStr"/>
      <c r="G3578" s="8" t="inlineStr"/>
      <c r="H3578" t="inlineStr"/>
      <c r="I3578" t="inlineStr"/>
      <c r="J3578" t="inlineStr"/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inlineStr"/>
      <c r="G3579" s="8" t="inlineStr"/>
      <c r="H3579" t="inlineStr"/>
      <c r="I3579" t="inlineStr"/>
      <c r="J3579" t="inlineStr"/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11455</v>
      </c>
      <c r="E3580" s="11" t="inlineStr">
        <is>
          <t>yes</t>
        </is>
      </c>
      <c r="F3580" s="11" t="inlineStr"/>
      <c r="G3580" s="8" t="inlineStr"/>
      <c r="H3580" t="inlineStr"/>
      <c r="I3580" t="inlineStr"/>
      <c r="J3580" t="inlineStr"/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11574</v>
      </c>
      <c r="E3581" s="11" t="inlineStr">
        <is>
          <t>yes</t>
        </is>
      </c>
      <c r="F3581" s="11" t="inlineStr"/>
      <c r="G3581" s="8" t="inlineStr"/>
      <c r="H3581" t="inlineStr"/>
      <c r="I3581" t="inlineStr"/>
      <c r="J3581" t="inlineStr"/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inlineStr"/>
      <c r="G3582" s="8" t="inlineStr"/>
      <c r="H3582" t="inlineStr"/>
      <c r="I3582" t="inlineStr"/>
      <c r="J3582" t="inlineStr"/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inlineStr"/>
      <c r="G3583" s="8" t="inlineStr"/>
      <c r="H3583" t="inlineStr"/>
      <c r="I3583" t="inlineStr"/>
      <c r="J3583" t="inlineStr"/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inlineStr"/>
      <c r="G3584" s="8" t="inlineStr"/>
      <c r="H3584" t="inlineStr"/>
      <c r="I3584" t="inlineStr"/>
      <c r="J3584" t="inlineStr"/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inlineStr"/>
      <c r="G3585" s="8" t="inlineStr"/>
      <c r="H3585" t="inlineStr"/>
      <c r="I3585" t="inlineStr"/>
      <c r="J3585" t="inlineStr"/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inlineStr"/>
      <c r="G3586" s="8" t="inlineStr"/>
      <c r="H3586" t="inlineStr"/>
      <c r="I3586" t="inlineStr"/>
      <c r="J3586" t="inlineStr"/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inlineStr"/>
      <c r="G3587" s="8" t="inlineStr"/>
      <c r="H3587" t="inlineStr"/>
      <c r="I3587" t="inlineStr"/>
      <c r="J3587" t="inlineStr"/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inlineStr"/>
      <c r="G3588" s="8" t="inlineStr"/>
      <c r="H3588" t="inlineStr"/>
      <c r="I3588" t="inlineStr"/>
      <c r="J3588" t="inlineStr"/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10298</v>
      </c>
      <c r="E3589" s="11" t="inlineStr">
        <is>
          <t>yes</t>
        </is>
      </c>
      <c r="F3589" s="11" t="inlineStr"/>
      <c r="G3589" s="8" t="inlineStr"/>
      <c r="H3589" t="inlineStr"/>
      <c r="I3589" t="inlineStr"/>
      <c r="J3589" t="inlineStr"/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12453</v>
      </c>
      <c r="E3590" s="11" t="inlineStr">
        <is>
          <t>yes</t>
        </is>
      </c>
      <c r="F3590" s="11" t="inlineStr"/>
      <c r="G3590" s="8" t="inlineStr"/>
      <c r="H3590" t="inlineStr"/>
      <c r="I3590" t="inlineStr"/>
      <c r="J3590" t="inlineStr"/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inlineStr"/>
      <c r="G3591" s="8" t="inlineStr"/>
      <c r="H3591" t="inlineStr"/>
      <c r="I3591" t="inlineStr"/>
      <c r="J3591" t="inlineStr"/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3399</v>
      </c>
      <c r="E3592" s="11" t="inlineStr">
        <is>
          <t>yes</t>
        </is>
      </c>
      <c r="F3592" s="11" t="inlineStr"/>
      <c r="G3592" s="8" t="inlineStr"/>
      <c r="H3592" t="inlineStr"/>
      <c r="I3592" t="inlineStr"/>
      <c r="J3592" t="inlineStr"/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inlineStr"/>
      <c r="G3593" s="8" t="inlineStr"/>
      <c r="H3593" t="inlineStr"/>
      <c r="I3593" t="inlineStr"/>
      <c r="J3593" t="inlineStr"/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6193</v>
      </c>
      <c r="E3594" s="11" t="inlineStr">
        <is>
          <t>yes</t>
        </is>
      </c>
      <c r="F3594" s="11" t="inlineStr"/>
      <c r="G3594" s="8" t="inlineStr"/>
      <c r="H3594" t="inlineStr"/>
      <c r="I3594" t="inlineStr"/>
      <c r="J3594" t="inlineStr"/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inlineStr"/>
      <c r="G3595" s="8" t="inlineStr"/>
      <c r="H3595" t="inlineStr"/>
      <c r="I3595" t="inlineStr"/>
      <c r="J3595" t="inlineStr"/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inlineStr"/>
      <c r="G3596" s="8" t="inlineStr"/>
      <c r="H3596" t="inlineStr"/>
      <c r="I3596" t="inlineStr"/>
      <c r="J3596" t="inlineStr"/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inlineStr"/>
      <c r="G3597" s="8" t="inlineStr"/>
      <c r="H3597" t="inlineStr"/>
      <c r="I3597" t="inlineStr"/>
      <c r="J3597" t="inlineStr"/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inlineStr"/>
      <c r="G3598" s="8" t="inlineStr"/>
      <c r="H3598" t="inlineStr"/>
      <c r="I3598" t="inlineStr"/>
      <c r="J3598" t="inlineStr"/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9237</v>
      </c>
      <c r="E3599" s="11" t="inlineStr">
        <is>
          <t>yes</t>
        </is>
      </c>
      <c r="F3599" s="11" t="inlineStr"/>
      <c r="G3599" s="8" t="inlineStr"/>
      <c r="H3599" t="inlineStr"/>
      <c r="I3599" t="inlineStr"/>
      <c r="J3599" t="inlineStr"/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15165</v>
      </c>
      <c r="E3600" s="11" t="inlineStr">
        <is>
          <t>yes</t>
        </is>
      </c>
      <c r="F3600" s="11" t="inlineStr"/>
      <c r="G3600" s="8" t="inlineStr"/>
      <c r="H3600" t="inlineStr"/>
      <c r="I3600" t="inlineStr"/>
      <c r="J3600" t="inlineStr"/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inlineStr"/>
      <c r="G3601" s="8" t="inlineStr"/>
      <c r="H3601" t="inlineStr"/>
      <c r="I3601" t="inlineStr"/>
      <c r="J3601" t="inlineStr"/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inlineStr"/>
      <c r="G3602" s="8" t="inlineStr"/>
      <c r="H3602" t="inlineStr"/>
      <c r="I3602" t="inlineStr"/>
      <c r="J3602" t="inlineStr"/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inlineStr"/>
      <c r="G3603" s="8" t="inlineStr"/>
      <c r="H3603" t="inlineStr"/>
      <c r="I3603" t="inlineStr"/>
      <c r="J3603" t="inlineStr"/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inlineStr"/>
      <c r="G3604" s="8" t="inlineStr"/>
      <c r="H3604" t="inlineStr"/>
      <c r="I3604" t="inlineStr"/>
      <c r="J3604" t="inlineStr"/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inlineStr"/>
      <c r="G3605" s="8" t="inlineStr"/>
      <c r="H3605" t="inlineStr"/>
      <c r="I3605" t="inlineStr"/>
      <c r="J3605" t="inlineStr"/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19083</v>
      </c>
      <c r="E3606" s="11" t="inlineStr">
        <is>
          <t>yes</t>
        </is>
      </c>
      <c r="F3606" s="11" t="inlineStr"/>
      <c r="G3606" s="8" t="inlineStr"/>
      <c r="H3606" t="inlineStr"/>
      <c r="I3606" t="inlineStr"/>
      <c r="J3606" t="inlineStr"/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inlineStr"/>
      <c r="G3607" s="8" t="inlineStr"/>
      <c r="H3607" t="inlineStr"/>
      <c r="I3607" t="inlineStr"/>
      <c r="J3607" t="inlineStr"/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inlineStr"/>
      <c r="G3608" s="8" t="inlineStr"/>
      <c r="H3608" t="inlineStr"/>
      <c r="I3608" t="inlineStr"/>
      <c r="J3608" t="inlineStr"/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inlineStr"/>
      <c r="G3609" s="8" t="inlineStr"/>
      <c r="H3609" t="inlineStr"/>
      <c r="I3609" t="inlineStr"/>
      <c r="J3609" t="inlineStr"/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inlineStr"/>
      <c r="G3610" s="8" t="inlineStr"/>
      <c r="H3610" t="inlineStr"/>
      <c r="I3610" t="inlineStr"/>
      <c r="J3610" t="inlineStr"/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inlineStr"/>
      <c r="G3611" s="8" t="inlineStr"/>
      <c r="H3611" t="inlineStr"/>
      <c r="I3611" t="inlineStr"/>
      <c r="J3611" t="inlineStr"/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inlineStr"/>
      <c r="G3612" s="8" t="inlineStr"/>
      <c r="H3612" t="inlineStr"/>
      <c r="I3612" t="inlineStr"/>
      <c r="J3612" t="inlineStr"/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inlineStr"/>
      <c r="G3613" s="8" t="inlineStr"/>
      <c r="H3613" t="inlineStr"/>
      <c r="I3613" t="inlineStr"/>
      <c r="J3613" t="inlineStr"/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inlineStr"/>
      <c r="G3614" s="8" t="inlineStr"/>
      <c r="H3614" t="inlineStr"/>
      <c r="I3614" t="inlineStr"/>
      <c r="J3614" t="inlineStr"/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inlineStr"/>
      <c r="G3615" s="8" t="inlineStr"/>
      <c r="H3615" t="inlineStr"/>
      <c r="I3615" t="inlineStr"/>
      <c r="J3615" t="inlineStr"/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inlineStr"/>
      <c r="G3616" s="8" t="inlineStr"/>
      <c r="H3616" t="inlineStr"/>
      <c r="I3616" t="inlineStr"/>
      <c r="J3616" t="inlineStr"/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11109</v>
      </c>
      <c r="E3617" s="11" t="inlineStr">
        <is>
          <t>yes</t>
        </is>
      </c>
      <c r="F3617" s="11" t="inlineStr"/>
      <c r="G3617" s="8" t="inlineStr"/>
      <c r="H3617" t="inlineStr"/>
      <c r="I3617" t="inlineStr"/>
      <c r="J3617" t="inlineStr"/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inlineStr"/>
      <c r="G3618" s="8" t="inlineStr"/>
      <c r="H3618" t="inlineStr"/>
      <c r="I3618" t="inlineStr"/>
      <c r="J3618" t="inlineStr"/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inlineStr"/>
      <c r="G3619" s="8" t="inlineStr"/>
      <c r="H3619" t="inlineStr"/>
      <c r="I3619" t="inlineStr"/>
      <c r="J3619" t="inlineStr"/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9094</v>
      </c>
      <c r="E3620" s="11" t="inlineStr">
        <is>
          <t>yes</t>
        </is>
      </c>
      <c r="F3620" s="11" t="inlineStr"/>
      <c r="G3620" s="8" t="inlineStr"/>
      <c r="H3620" t="inlineStr"/>
      <c r="I3620" t="inlineStr"/>
      <c r="J3620" t="inlineStr"/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inlineStr"/>
      <c r="G3621" s="8" t="inlineStr"/>
      <c r="H3621" t="inlineStr"/>
      <c r="I3621" t="inlineStr"/>
      <c r="J3621" t="inlineStr"/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inlineStr"/>
      <c r="G3622" s="8" t="inlineStr"/>
      <c r="H3622" t="inlineStr"/>
      <c r="I3622" t="inlineStr"/>
      <c r="J3622" t="inlineStr"/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inlineStr"/>
      <c r="G3623" s="8" t="inlineStr"/>
      <c r="H3623" t="inlineStr"/>
      <c r="I3623" t="inlineStr"/>
      <c r="J3623" t="inlineStr"/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8311</v>
      </c>
      <c r="E3624" s="11" t="inlineStr">
        <is>
          <t>yes</t>
        </is>
      </c>
      <c r="F3624" s="11" t="inlineStr"/>
      <c r="G3624" s="8" t="inlineStr"/>
      <c r="H3624" t="inlineStr"/>
      <c r="I3624" t="inlineStr"/>
      <c r="J3624" t="inlineStr"/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16176</v>
      </c>
      <c r="E3625" s="11" t="inlineStr">
        <is>
          <t>yes</t>
        </is>
      </c>
      <c r="F3625" s="11" t="inlineStr"/>
      <c r="G3625" s="8" t="inlineStr"/>
      <c r="H3625" t="inlineStr"/>
      <c r="I3625" t="inlineStr"/>
      <c r="J3625" t="inlineStr"/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inlineStr"/>
      <c r="G3626" s="8" t="inlineStr"/>
      <c r="H3626" t="inlineStr"/>
      <c r="I3626" t="inlineStr"/>
      <c r="J3626" t="inlineStr"/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inlineStr"/>
      <c r="G3627" s="8" t="inlineStr"/>
      <c r="H3627" t="inlineStr"/>
      <c r="I3627" t="inlineStr"/>
      <c r="J3627" t="inlineStr"/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inlineStr"/>
      <c r="G3628" s="8" t="inlineStr"/>
      <c r="H3628" t="inlineStr"/>
      <c r="I3628" t="inlineStr"/>
      <c r="J3628" t="inlineStr"/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inlineStr"/>
      <c r="G3629" s="8" t="inlineStr"/>
      <c r="H3629" t="inlineStr"/>
      <c r="I3629" t="inlineStr"/>
      <c r="J3629" t="inlineStr"/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inlineStr"/>
      <c r="G3630" s="8" t="inlineStr"/>
      <c r="H3630" t="inlineStr"/>
      <c r="I3630" t="inlineStr"/>
      <c r="J3630" t="inlineStr"/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inlineStr"/>
      <c r="G3631" s="8" t="inlineStr"/>
      <c r="H3631" t="inlineStr"/>
      <c r="I3631" t="inlineStr"/>
      <c r="J3631" t="inlineStr"/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9115</v>
      </c>
      <c r="E3632" s="11" t="inlineStr">
        <is>
          <t>yes</t>
        </is>
      </c>
      <c r="F3632" s="11" t="inlineStr"/>
      <c r="G3632" s="8" t="inlineStr"/>
      <c r="H3632" t="inlineStr"/>
      <c r="I3632" t="inlineStr"/>
      <c r="J3632" t="inlineStr"/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inlineStr"/>
      <c r="G3633" s="8" t="inlineStr"/>
      <c r="H3633" t="inlineStr"/>
      <c r="I3633" t="inlineStr"/>
      <c r="J3633" t="inlineStr"/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inlineStr"/>
      <c r="G3634" s="8" t="inlineStr"/>
      <c r="H3634" t="inlineStr"/>
      <c r="I3634" t="inlineStr"/>
      <c r="J3634" t="inlineStr"/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inlineStr"/>
      <c r="G3635" s="8" t="inlineStr"/>
      <c r="H3635" t="inlineStr"/>
      <c r="I3635" t="inlineStr"/>
      <c r="J3635" t="inlineStr"/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inlineStr"/>
      <c r="G3636" s="8" t="inlineStr"/>
      <c r="H3636" t="inlineStr"/>
      <c r="I3636" t="inlineStr"/>
      <c r="J3636" t="inlineStr"/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inlineStr"/>
      <c r="G3637" s="8" t="inlineStr"/>
      <c r="H3637" t="inlineStr"/>
      <c r="I3637" t="inlineStr"/>
      <c r="J3637" t="inlineStr"/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15573</v>
      </c>
      <c r="E3638" s="11" t="inlineStr">
        <is>
          <t>yes</t>
        </is>
      </c>
      <c r="F3638" s="11" t="inlineStr"/>
      <c r="G3638" s="8" t="inlineStr"/>
      <c r="H3638" t="inlineStr"/>
      <c r="I3638" t="inlineStr"/>
      <c r="J3638" t="inlineStr"/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inlineStr"/>
      <c r="G3639" s="8" t="inlineStr"/>
      <c r="H3639" t="inlineStr"/>
      <c r="I3639" t="inlineStr"/>
      <c r="J3639" t="inlineStr"/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21645</v>
      </c>
      <c r="E3640" s="11" t="inlineStr">
        <is>
          <t>yes</t>
        </is>
      </c>
      <c r="F3640" s="11" t="inlineStr"/>
      <c r="G3640" s="8" t="inlineStr"/>
      <c r="H3640" t="inlineStr"/>
      <c r="I3640" t="inlineStr"/>
      <c r="J3640" t="inlineStr"/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inlineStr"/>
      <c r="G3641" s="8" t="inlineStr"/>
      <c r="H3641" t="inlineStr"/>
      <c r="I3641" t="inlineStr"/>
      <c r="J3641" t="inlineStr"/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inlineStr"/>
      <c r="G3642" s="8" t="inlineStr"/>
      <c r="H3642" t="inlineStr"/>
      <c r="I3642" t="inlineStr"/>
      <c r="J3642" t="inlineStr"/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inlineStr"/>
      <c r="G3643" s="8" t="inlineStr"/>
      <c r="H3643" t="inlineStr"/>
      <c r="I3643" t="inlineStr"/>
      <c r="J3643" t="inlineStr"/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9118</v>
      </c>
      <c r="E3644" s="11" t="inlineStr">
        <is>
          <t>yes</t>
        </is>
      </c>
      <c r="F3644" s="11" t="inlineStr"/>
      <c r="G3644" s="8" t="inlineStr"/>
      <c r="H3644" t="inlineStr"/>
      <c r="I3644" t="inlineStr"/>
      <c r="J3644" t="inlineStr"/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inlineStr"/>
      <c r="G3645" s="8" t="inlineStr"/>
      <c r="H3645" t="inlineStr"/>
      <c r="I3645" t="inlineStr"/>
      <c r="J3645" t="inlineStr"/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inlineStr"/>
      <c r="G3646" s="8" t="inlineStr"/>
      <c r="H3646" t="inlineStr"/>
      <c r="I3646" t="inlineStr"/>
      <c r="J3646" t="inlineStr"/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inlineStr"/>
      <c r="G3647" s="8" t="inlineStr"/>
      <c r="H3647" t="inlineStr"/>
      <c r="I3647" t="inlineStr"/>
      <c r="J3647" t="inlineStr"/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inlineStr"/>
      <c r="G3648" s="8" t="inlineStr"/>
      <c r="H3648" t="inlineStr"/>
      <c r="I3648" t="inlineStr"/>
      <c r="J3648" t="inlineStr"/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inlineStr"/>
      <c r="G3649" s="8" t="inlineStr"/>
      <c r="H3649" t="inlineStr"/>
      <c r="I3649" t="inlineStr"/>
      <c r="J3649" t="inlineStr"/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10578</v>
      </c>
      <c r="E3650" s="11" t="inlineStr">
        <is>
          <t>yes</t>
        </is>
      </c>
      <c r="F3650" s="11" t="inlineStr"/>
      <c r="G3650" s="8" t="inlineStr"/>
      <c r="H3650" t="inlineStr"/>
      <c r="I3650" t="inlineStr"/>
      <c r="J3650" t="inlineStr"/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inlineStr"/>
      <c r="G3651" s="8" t="inlineStr"/>
      <c r="H3651" t="inlineStr"/>
      <c r="I3651" t="inlineStr"/>
      <c r="J3651" t="inlineStr"/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21279</v>
      </c>
      <c r="E3652" s="11" t="inlineStr">
        <is>
          <t>yes</t>
        </is>
      </c>
      <c r="F3652" s="11" t="inlineStr"/>
      <c r="G3652" s="8" t="inlineStr"/>
      <c r="H3652" t="inlineStr"/>
      <c r="I3652" t="inlineStr"/>
      <c r="J3652" t="inlineStr"/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inlineStr"/>
      <c r="G3653" s="8" t="inlineStr"/>
      <c r="H3653" t="inlineStr"/>
      <c r="I3653" t="inlineStr"/>
      <c r="J3653" t="inlineStr"/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24258</v>
      </c>
      <c r="E3654" s="11" t="inlineStr">
        <is>
          <t>yes</t>
        </is>
      </c>
      <c r="F3654" s="11" t="inlineStr"/>
      <c r="G3654" s="8" t="inlineStr"/>
      <c r="H3654" t="inlineStr"/>
      <c r="I3654" t="inlineStr"/>
      <c r="J3654" t="inlineStr"/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17224</v>
      </c>
      <c r="E3655" s="11" t="inlineStr">
        <is>
          <t>yes</t>
        </is>
      </c>
      <c r="F3655" s="11" t="inlineStr"/>
      <c r="G3655" s="8" t="inlineStr"/>
      <c r="H3655" t="inlineStr"/>
      <c r="I3655" t="inlineStr"/>
      <c r="J3655" t="inlineStr"/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inlineStr"/>
      <c r="G3656" s="8" t="inlineStr"/>
      <c r="H3656" t="inlineStr"/>
      <c r="I3656" t="inlineStr"/>
      <c r="J3656" t="inlineStr"/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inlineStr"/>
      <c r="G3657" s="8" t="inlineStr"/>
      <c r="H3657" t="inlineStr"/>
      <c r="I3657" t="inlineStr"/>
      <c r="J3657" t="inlineStr"/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25854</v>
      </c>
      <c r="E3658" s="11" t="inlineStr">
        <is>
          <t>yes</t>
        </is>
      </c>
      <c r="F3658" s="11" t="inlineStr"/>
      <c r="G3658" s="8" t="inlineStr"/>
      <c r="H3658" t="inlineStr"/>
      <c r="I3658" t="inlineStr"/>
      <c r="J3658" t="inlineStr"/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inlineStr"/>
      <c r="G3659" s="8" t="inlineStr"/>
      <c r="H3659" t="inlineStr"/>
      <c r="I3659" t="inlineStr"/>
      <c r="J3659" t="inlineStr"/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21237</v>
      </c>
      <c r="E3660" s="11" t="inlineStr">
        <is>
          <t>yes</t>
        </is>
      </c>
      <c r="F3660" s="11" t="inlineStr"/>
      <c r="G3660" s="8" t="inlineStr"/>
      <c r="H3660" t="inlineStr"/>
      <c r="I3660" t="inlineStr"/>
      <c r="J3660" t="inlineStr"/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inlineStr"/>
      <c r="G3661" s="8" t="inlineStr"/>
      <c r="H3661" t="inlineStr"/>
      <c r="I3661" t="inlineStr"/>
      <c r="J3661" t="inlineStr"/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inlineStr"/>
      <c r="G3662" s="8" t="inlineStr"/>
      <c r="H3662" t="inlineStr"/>
      <c r="I3662" t="inlineStr"/>
      <c r="J3662" t="inlineStr"/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3928</v>
      </c>
      <c r="E3663" s="11" t="inlineStr">
        <is>
          <t>yes</t>
        </is>
      </c>
      <c r="F3663" s="11" t="inlineStr"/>
      <c r="G3663" s="8" t="inlineStr"/>
      <c r="H3663" t="inlineStr"/>
      <c r="I3663" t="inlineStr"/>
      <c r="J3663" t="inlineStr"/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6346</v>
      </c>
      <c r="E3664" s="11" t="inlineStr">
        <is>
          <t>yes</t>
        </is>
      </c>
      <c r="F3664" s="11" t="inlineStr"/>
      <c r="G3664" s="8" t="inlineStr"/>
      <c r="H3664" t="inlineStr"/>
      <c r="I3664" t="inlineStr"/>
      <c r="J3664" t="inlineStr"/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inlineStr"/>
      <c r="G3665" s="8" t="inlineStr"/>
      <c r="H3665" t="inlineStr"/>
      <c r="I3665" t="inlineStr"/>
      <c r="J3665" t="inlineStr"/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inlineStr"/>
      <c r="G3666" s="8" t="inlineStr"/>
      <c r="H3666" t="inlineStr"/>
      <c r="I3666" t="inlineStr"/>
      <c r="J3666" t="inlineStr"/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inlineStr"/>
      <c r="G3667" s="8" t="inlineStr"/>
      <c r="H3667" t="inlineStr"/>
      <c r="I3667" t="inlineStr"/>
      <c r="J3667" t="inlineStr"/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5540</v>
      </c>
      <c r="E3668" s="11" t="inlineStr">
        <is>
          <t>yes</t>
        </is>
      </c>
      <c r="F3668" s="11" t="inlineStr"/>
      <c r="G3668" s="8" t="inlineStr"/>
      <c r="H3668" t="inlineStr"/>
      <c r="I3668" t="inlineStr"/>
      <c r="J3668" t="inlineStr"/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4742</v>
      </c>
      <c r="E3669" s="11" t="inlineStr">
        <is>
          <t>yes</t>
        </is>
      </c>
      <c r="F3669" s="11" t="inlineStr"/>
      <c r="G3669" s="8" t="inlineStr"/>
      <c r="H3669" t="inlineStr"/>
      <c r="I3669" t="inlineStr"/>
      <c r="J3669" t="inlineStr"/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inlineStr"/>
      <c r="G3670" s="8" t="inlineStr"/>
      <c r="H3670" t="inlineStr"/>
      <c r="I3670" t="inlineStr"/>
      <c r="J3670" t="inlineStr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inlineStr"/>
      <c r="G3671" s="8" t="inlineStr"/>
      <c r="H3671" t="inlineStr"/>
      <c r="I3671" t="inlineStr"/>
      <c r="J3671" t="inlineStr"/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inlineStr"/>
      <c r="G3672" s="8" t="inlineStr"/>
      <c r="H3672" t="inlineStr"/>
      <c r="I3672" t="inlineStr"/>
      <c r="J3672" t="inlineStr"/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inlineStr"/>
      <c r="G3673" s="8" t="inlineStr"/>
      <c r="H3673" t="inlineStr"/>
      <c r="I3673" t="inlineStr"/>
      <c r="J3673" t="inlineStr"/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inlineStr"/>
      <c r="G3674" s="8" t="inlineStr"/>
      <c r="H3674" t="inlineStr"/>
      <c r="I3674" t="inlineStr"/>
      <c r="J3674" t="inlineStr"/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inlineStr"/>
      <c r="G3675" s="8" t="inlineStr"/>
      <c r="H3675" t="inlineStr"/>
      <c r="I3675" t="inlineStr"/>
      <c r="J3675" t="inlineStr"/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inlineStr"/>
      <c r="G3676" s="8" t="inlineStr"/>
      <c r="H3676" t="inlineStr"/>
      <c r="I3676" t="inlineStr"/>
      <c r="J3676" t="inlineStr"/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6744</v>
      </c>
      <c r="E3677" s="11" t="inlineStr">
        <is>
          <t>yes</t>
        </is>
      </c>
      <c r="F3677" s="11" t="inlineStr"/>
      <c r="G3677" s="8" t="inlineStr"/>
      <c r="H3677" t="inlineStr"/>
      <c r="I3677" t="inlineStr"/>
      <c r="J3677" t="inlineStr"/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inlineStr"/>
      <c r="G3678" s="8" t="inlineStr"/>
      <c r="H3678" t="inlineStr"/>
      <c r="I3678" t="inlineStr"/>
      <c r="J3678" t="inlineStr"/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inlineStr"/>
      <c r="G3679" s="8" t="inlineStr"/>
      <c r="H3679" t="inlineStr"/>
      <c r="I3679" t="inlineStr"/>
      <c r="J3679" t="inlineStr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inlineStr"/>
      <c r="G3680" s="8" t="inlineStr"/>
      <c r="H3680" t="inlineStr"/>
      <c r="I3680" t="inlineStr"/>
      <c r="J3680" t="inlineStr"/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inlineStr"/>
      <c r="G3681" s="8" t="inlineStr"/>
      <c r="H3681" t="inlineStr"/>
      <c r="I3681" t="inlineStr"/>
      <c r="J3681" t="inlineStr"/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6092</v>
      </c>
      <c r="E3682" s="11" t="inlineStr">
        <is>
          <t>yes</t>
        </is>
      </c>
      <c r="F3682" s="11" t="inlineStr"/>
      <c r="G3682" s="8" t="inlineStr"/>
      <c r="H3682" t="inlineStr"/>
      <c r="I3682" t="inlineStr"/>
      <c r="J3682" t="inlineStr"/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inlineStr"/>
      <c r="G3683" s="8" t="inlineStr"/>
      <c r="H3683" t="inlineStr"/>
      <c r="I3683" t="inlineStr"/>
      <c r="J3683" t="inlineStr"/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inlineStr"/>
      <c r="G3684" s="8" t="inlineStr"/>
      <c r="H3684" t="inlineStr"/>
      <c r="I3684" t="inlineStr"/>
      <c r="J3684" t="inlineStr"/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8253</v>
      </c>
      <c r="E3685" s="11" t="inlineStr">
        <is>
          <t>yes</t>
        </is>
      </c>
      <c r="F3685" s="11" t="inlineStr"/>
      <c r="G3685" s="8" t="inlineStr"/>
      <c r="H3685" t="inlineStr"/>
      <c r="I3685" t="inlineStr"/>
      <c r="J3685" t="inlineStr"/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inlineStr"/>
      <c r="G3686" s="8" t="inlineStr"/>
      <c r="H3686" t="inlineStr"/>
      <c r="I3686" t="inlineStr"/>
      <c r="J3686" t="inlineStr"/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inlineStr"/>
      <c r="G3687" s="8" t="inlineStr"/>
      <c r="H3687" t="inlineStr"/>
      <c r="I3687" t="inlineStr"/>
      <c r="J3687" t="inlineStr"/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inlineStr"/>
      <c r="G3688" s="8" t="inlineStr"/>
      <c r="H3688" t="inlineStr"/>
      <c r="I3688" t="inlineStr"/>
      <c r="J3688" t="inlineStr"/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inlineStr"/>
      <c r="G3689" s="8" t="inlineStr"/>
      <c r="H3689" t="inlineStr"/>
      <c r="I3689" t="inlineStr"/>
      <c r="J3689" t="inlineStr"/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inlineStr"/>
      <c r="G3690" s="8" t="inlineStr"/>
      <c r="H3690" t="inlineStr"/>
      <c r="I3690" t="inlineStr"/>
      <c r="J3690" t="inlineStr"/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inlineStr"/>
      <c r="G3691" s="8" t="inlineStr"/>
      <c r="H3691" t="inlineStr"/>
      <c r="I3691" t="inlineStr"/>
      <c r="J3691" t="inlineStr"/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9621</v>
      </c>
      <c r="E3692" s="11" t="inlineStr">
        <is>
          <t>yes</t>
        </is>
      </c>
      <c r="F3692" s="11" t="inlineStr"/>
      <c r="G3692" s="8" t="inlineStr"/>
      <c r="H3692" t="inlineStr"/>
      <c r="I3692" t="inlineStr"/>
      <c r="J3692" t="inlineStr"/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inlineStr"/>
      <c r="G3693" s="8" t="inlineStr"/>
      <c r="H3693" t="inlineStr"/>
      <c r="I3693" t="inlineStr"/>
      <c r="J3693" t="inlineStr"/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inlineStr"/>
      <c r="G3694" s="8" t="inlineStr"/>
      <c r="H3694" t="inlineStr"/>
      <c r="I3694" t="inlineStr"/>
      <c r="J3694" t="inlineStr"/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inlineStr"/>
      <c r="G3695" s="8" t="inlineStr"/>
      <c r="H3695" t="inlineStr"/>
      <c r="I3695" t="inlineStr"/>
      <c r="J3695" t="inlineStr"/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inlineStr"/>
      <c r="G3696" s="8" t="inlineStr"/>
      <c r="H3696" t="inlineStr"/>
      <c r="I3696" t="inlineStr"/>
      <c r="J3696" t="inlineStr"/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inlineStr"/>
      <c r="G3697" s="8" t="inlineStr"/>
      <c r="H3697" t="inlineStr"/>
      <c r="I3697" t="inlineStr"/>
      <c r="J3697" t="inlineStr"/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12885</v>
      </c>
      <c r="E3698" s="11" t="inlineStr">
        <is>
          <t>yes</t>
        </is>
      </c>
      <c r="F3698" s="11" t="inlineStr"/>
      <c r="G3698" s="8" t="inlineStr"/>
      <c r="H3698" t="inlineStr"/>
      <c r="I3698" t="inlineStr"/>
      <c r="J3698" t="inlineStr"/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12765</v>
      </c>
      <c r="E3699" s="11" t="inlineStr">
        <is>
          <t>yes</t>
        </is>
      </c>
      <c r="F3699" s="11" t="inlineStr"/>
      <c r="G3699" s="8" t="inlineStr"/>
      <c r="H3699" t="inlineStr"/>
      <c r="I3699" t="inlineStr"/>
      <c r="J3699" t="inlineStr"/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inlineStr"/>
      <c r="G3700" s="8" t="inlineStr"/>
      <c r="H3700" t="inlineStr"/>
      <c r="I3700" t="inlineStr"/>
      <c r="J3700" t="inlineStr"/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inlineStr"/>
      <c r="G3701" s="8" t="inlineStr"/>
      <c r="H3701" t="inlineStr"/>
      <c r="I3701" t="inlineStr"/>
      <c r="J3701" t="inlineStr"/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5066</v>
      </c>
      <c r="E3702" s="11" t="inlineStr">
        <is>
          <t>yes</t>
        </is>
      </c>
      <c r="F3702" s="11" t="inlineStr"/>
      <c r="G3702" s="8" t="inlineStr"/>
      <c r="H3702" t="inlineStr"/>
      <c r="I3702" t="inlineStr"/>
      <c r="J3702" t="inlineStr"/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inlineStr"/>
      <c r="G3703" s="8" t="inlineStr"/>
      <c r="H3703" t="inlineStr"/>
      <c r="I3703" t="inlineStr"/>
      <c r="J3703" t="inlineStr"/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inlineStr"/>
      <c r="G3704" s="8" t="inlineStr"/>
      <c r="H3704" t="inlineStr"/>
      <c r="I3704" t="inlineStr"/>
      <c r="J3704" t="inlineStr"/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inlineStr"/>
      <c r="G3705" s="8" t="inlineStr"/>
      <c r="H3705" t="inlineStr"/>
      <c r="I3705" t="inlineStr"/>
      <c r="J3705" t="inlineStr"/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7341</v>
      </c>
      <c r="E3706" s="11" t="inlineStr">
        <is>
          <t>yes</t>
        </is>
      </c>
      <c r="F3706" s="11" t="inlineStr"/>
      <c r="G3706" s="8" t="inlineStr"/>
      <c r="H3706" t="inlineStr"/>
      <c r="I3706" t="inlineStr"/>
      <c r="J3706" t="inlineStr"/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21768</v>
      </c>
      <c r="E3707" s="11" t="inlineStr">
        <is>
          <t>yes</t>
        </is>
      </c>
      <c r="F3707" s="11" t="inlineStr"/>
      <c r="G3707" s="8" t="inlineStr"/>
      <c r="H3707" t="inlineStr"/>
      <c r="I3707" t="inlineStr"/>
      <c r="J3707" t="inlineStr"/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24856</v>
      </c>
      <c r="E3708" s="11" t="inlineStr">
        <is>
          <t>yes</t>
        </is>
      </c>
      <c r="F3708" s="11" t="inlineStr"/>
      <c r="G3708" s="8" t="inlineStr"/>
      <c r="H3708" t="inlineStr"/>
      <c r="I3708" t="inlineStr"/>
      <c r="J3708" t="inlineStr"/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inlineStr"/>
      <c r="G3709" s="8" t="inlineStr"/>
      <c r="H3709" t="inlineStr"/>
      <c r="I3709" t="inlineStr"/>
      <c r="J3709" t="inlineStr"/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7635</v>
      </c>
      <c r="E3710" s="11" t="inlineStr">
        <is>
          <t>yes</t>
        </is>
      </c>
      <c r="F3710" s="11" t="inlineStr"/>
      <c r="G3710" s="8" t="inlineStr"/>
      <c r="H3710" t="inlineStr"/>
      <c r="I3710" t="inlineStr"/>
      <c r="J3710" t="inlineStr"/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inlineStr"/>
      <c r="G3711" s="8" t="inlineStr"/>
      <c r="H3711" t="inlineStr"/>
      <c r="I3711" t="inlineStr"/>
      <c r="J3711" t="inlineStr"/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inlineStr"/>
      <c r="G3712" s="8" t="inlineStr"/>
      <c r="H3712" t="inlineStr"/>
      <c r="I3712" t="inlineStr"/>
      <c r="J3712" t="inlineStr"/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inlineStr"/>
      <c r="G3713" s="8" t="inlineStr"/>
      <c r="H3713" t="inlineStr"/>
      <c r="I3713" t="inlineStr"/>
      <c r="J3713" t="inlineStr"/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13701</v>
      </c>
      <c r="E3714" s="11" t="inlineStr">
        <is>
          <t>yes</t>
        </is>
      </c>
      <c r="F3714" s="11" t="inlineStr"/>
      <c r="G3714" s="8" t="inlineStr"/>
      <c r="H3714" t="inlineStr"/>
      <c r="I3714" t="inlineStr"/>
      <c r="J3714" t="inlineStr"/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inlineStr"/>
      <c r="G3715" s="8" t="inlineStr"/>
      <c r="H3715" t="inlineStr"/>
      <c r="I3715" t="inlineStr"/>
      <c r="J3715" t="inlineStr"/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11826</v>
      </c>
      <c r="E3716" s="11" t="inlineStr">
        <is>
          <t>yes</t>
        </is>
      </c>
      <c r="F3716" s="11" t="inlineStr"/>
      <c r="G3716" s="8" t="inlineStr"/>
      <c r="H3716" t="inlineStr"/>
      <c r="I3716" t="inlineStr"/>
      <c r="J3716" t="inlineStr"/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11112</v>
      </c>
      <c r="E3717" s="11" t="inlineStr">
        <is>
          <t>yes</t>
        </is>
      </c>
      <c r="F3717" s="11" t="inlineStr"/>
      <c r="G3717" s="8" t="inlineStr"/>
      <c r="H3717" t="inlineStr"/>
      <c r="I3717" t="inlineStr"/>
      <c r="J3717" t="inlineStr"/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inlineStr"/>
      <c r="G3718" s="8" t="inlineStr"/>
      <c r="H3718" t="inlineStr"/>
      <c r="I3718" t="inlineStr"/>
      <c r="J3718" t="inlineStr"/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inlineStr"/>
      <c r="G3719" s="8" t="inlineStr"/>
      <c r="H3719" t="inlineStr"/>
      <c r="I3719" t="inlineStr"/>
      <c r="J3719" t="inlineStr"/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inlineStr"/>
      <c r="G3720" s="8" t="inlineStr"/>
      <c r="H3720" t="inlineStr"/>
      <c r="I3720" t="inlineStr"/>
      <c r="J3720" t="inlineStr"/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inlineStr"/>
      <c r="G3721" s="8" t="inlineStr"/>
      <c r="H3721" t="inlineStr"/>
      <c r="I3721" t="inlineStr"/>
      <c r="J3721" t="inlineStr"/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inlineStr"/>
      <c r="G3722" s="8" t="inlineStr"/>
      <c r="H3722" t="inlineStr"/>
      <c r="I3722" t="inlineStr"/>
      <c r="J3722" t="inlineStr"/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16245</v>
      </c>
      <c r="E3723" s="11" t="inlineStr">
        <is>
          <t>yes</t>
        </is>
      </c>
      <c r="F3723" s="11" t="inlineStr"/>
      <c r="G3723" s="8" t="inlineStr"/>
      <c r="H3723" t="inlineStr"/>
      <c r="I3723" t="inlineStr"/>
      <c r="J3723" t="inlineStr"/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5496</v>
      </c>
      <c r="E3724" s="11" t="inlineStr">
        <is>
          <t>yes</t>
        </is>
      </c>
      <c r="F3724" s="11" t="inlineStr"/>
      <c r="G3724" s="8" t="inlineStr"/>
      <c r="H3724" t="inlineStr"/>
      <c r="I3724" t="inlineStr"/>
      <c r="J3724" t="inlineStr"/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inlineStr"/>
      <c r="G3725" s="8" t="inlineStr"/>
      <c r="H3725" t="inlineStr"/>
      <c r="I3725" t="inlineStr"/>
      <c r="J3725" t="inlineStr"/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34512</v>
      </c>
      <c r="E3726" s="11" t="inlineStr">
        <is>
          <t>yes</t>
        </is>
      </c>
      <c r="F3726" s="11" t="inlineStr"/>
      <c r="G3726" s="8" t="inlineStr"/>
      <c r="H3726" t="inlineStr"/>
      <c r="I3726" t="inlineStr"/>
      <c r="J3726" t="inlineStr"/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31574</v>
      </c>
      <c r="E3727" s="11" t="inlineStr">
        <is>
          <t>yes</t>
        </is>
      </c>
      <c r="F3727" s="11" t="inlineStr"/>
      <c r="G3727" s="8" t="inlineStr"/>
      <c r="H3727" t="inlineStr"/>
      <c r="I3727" t="inlineStr"/>
      <c r="J3727" t="inlineStr"/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24338</v>
      </c>
      <c r="E3728" s="11" t="inlineStr">
        <is>
          <t>yes</t>
        </is>
      </c>
      <c r="F3728" s="11" t="inlineStr"/>
      <c r="G3728" s="8" t="inlineStr"/>
      <c r="H3728" t="inlineStr"/>
      <c r="I3728" t="inlineStr"/>
      <c r="J3728" t="inlineStr"/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inlineStr"/>
      <c r="G3729" s="8" t="inlineStr"/>
      <c r="H3729" t="inlineStr"/>
      <c r="I3729" t="inlineStr"/>
      <c r="J3729" t="inlineStr"/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inlineStr"/>
      <c r="G3730" s="8" t="inlineStr"/>
      <c r="H3730" t="inlineStr"/>
      <c r="I3730" t="inlineStr"/>
      <c r="J3730" t="inlineStr"/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inlineStr"/>
      <c r="G3731" s="8" t="inlineStr"/>
      <c r="H3731" t="inlineStr"/>
      <c r="I3731" t="inlineStr"/>
      <c r="J3731" t="inlineStr"/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inlineStr"/>
      <c r="G3732" s="8" t="inlineStr"/>
      <c r="H3732" t="inlineStr"/>
      <c r="I3732" t="inlineStr"/>
      <c r="J3732" t="inlineStr"/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inlineStr"/>
      <c r="G3733" s="8" t="inlineStr"/>
      <c r="H3733" t="inlineStr"/>
      <c r="I3733" t="inlineStr"/>
      <c r="J3733" t="inlineStr"/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inlineStr"/>
      <c r="G3734" s="8" t="inlineStr"/>
      <c r="H3734" t="inlineStr"/>
      <c r="I3734" t="inlineStr"/>
      <c r="J3734" t="inlineStr"/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12957</v>
      </c>
      <c r="E3735" s="11" t="inlineStr">
        <is>
          <t>yes</t>
        </is>
      </c>
      <c r="F3735" s="11" t="inlineStr"/>
      <c r="G3735" s="8" t="inlineStr"/>
      <c r="H3735" t="inlineStr"/>
      <c r="I3735" t="inlineStr"/>
      <c r="J3735" t="inlineStr"/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inlineStr"/>
      <c r="G3736" s="8" t="inlineStr"/>
      <c r="H3736" t="inlineStr"/>
      <c r="I3736" t="inlineStr"/>
      <c r="J3736" t="inlineStr"/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11061</v>
      </c>
      <c r="E3737" s="11" t="inlineStr">
        <is>
          <t>yes</t>
        </is>
      </c>
      <c r="F3737" s="11" t="inlineStr"/>
      <c r="G3737" s="8" t="inlineStr"/>
      <c r="H3737" t="inlineStr"/>
      <c r="I3737" t="inlineStr"/>
      <c r="J3737" t="inlineStr"/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inlineStr"/>
      <c r="G3738" s="8" t="inlineStr"/>
      <c r="H3738" t="inlineStr"/>
      <c r="I3738" t="inlineStr"/>
      <c r="J3738" t="inlineStr"/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inlineStr"/>
      <c r="G3739" s="8" t="inlineStr"/>
      <c r="H3739" t="inlineStr"/>
      <c r="I3739" t="inlineStr"/>
      <c r="J3739" t="inlineStr"/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inlineStr"/>
      <c r="G3740" s="8" t="inlineStr"/>
      <c r="H3740" t="inlineStr"/>
      <c r="I3740" t="inlineStr"/>
      <c r="J3740" t="inlineStr"/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12597</v>
      </c>
      <c r="E3741" s="11" t="inlineStr">
        <is>
          <t>yes</t>
        </is>
      </c>
      <c r="F3741" s="11" t="inlineStr"/>
      <c r="G3741" s="8" t="inlineStr"/>
      <c r="H3741" t="inlineStr"/>
      <c r="I3741" t="inlineStr"/>
      <c r="J3741" t="inlineStr"/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inlineStr"/>
      <c r="G3742" s="8" t="inlineStr"/>
      <c r="H3742" t="inlineStr"/>
      <c r="I3742" t="inlineStr"/>
      <c r="J3742" t="inlineStr"/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inlineStr"/>
      <c r="G3743" s="8" t="inlineStr"/>
      <c r="H3743" t="inlineStr"/>
      <c r="I3743" t="inlineStr"/>
      <c r="J3743" t="inlineStr"/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inlineStr"/>
      <c r="G3744" s="8" t="inlineStr"/>
      <c r="H3744" t="inlineStr"/>
      <c r="I3744" t="inlineStr"/>
      <c r="J3744" t="inlineStr"/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inlineStr"/>
      <c r="G3745" s="8" t="inlineStr"/>
      <c r="H3745" t="inlineStr"/>
      <c r="I3745" t="inlineStr"/>
      <c r="J3745" t="inlineStr"/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14856</v>
      </c>
      <c r="E3746" s="11" t="inlineStr">
        <is>
          <t>yes</t>
        </is>
      </c>
      <c r="F3746" s="11" t="inlineStr"/>
      <c r="G3746" s="8" t="inlineStr"/>
      <c r="H3746" t="inlineStr"/>
      <c r="I3746" t="inlineStr"/>
      <c r="J3746" t="inlineStr"/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inlineStr"/>
      <c r="G3747" s="8" t="inlineStr"/>
      <c r="H3747" t="inlineStr"/>
      <c r="I3747" t="inlineStr"/>
      <c r="J3747" t="inlineStr"/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inlineStr"/>
      <c r="G3748" s="8" t="inlineStr"/>
      <c r="H3748" t="inlineStr"/>
      <c r="I3748" t="inlineStr"/>
      <c r="J3748" t="inlineStr"/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inlineStr"/>
      <c r="G3749" s="8" t="inlineStr"/>
      <c r="H3749" t="inlineStr"/>
      <c r="I3749" t="inlineStr"/>
      <c r="J3749" t="inlineStr"/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inlineStr"/>
      <c r="G3750" s="8" t="inlineStr"/>
      <c r="H3750" t="inlineStr"/>
      <c r="I3750" t="inlineStr"/>
      <c r="J3750" t="inlineStr"/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7533</v>
      </c>
      <c r="E3751" s="11" t="inlineStr">
        <is>
          <t>yes</t>
        </is>
      </c>
      <c r="F3751" s="11" t="inlineStr"/>
      <c r="G3751" s="8" t="inlineStr"/>
      <c r="H3751" t="inlineStr"/>
      <c r="I3751" t="inlineStr"/>
      <c r="J3751" t="inlineStr"/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inlineStr"/>
      <c r="G3752" s="8" t="inlineStr"/>
      <c r="H3752" t="inlineStr"/>
      <c r="I3752" t="inlineStr"/>
      <c r="J3752" t="inlineStr"/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39156</v>
      </c>
      <c r="E3753" s="11" t="inlineStr">
        <is>
          <t>yes</t>
        </is>
      </c>
      <c r="F3753" s="11" t="inlineStr"/>
      <c r="G3753" s="8" t="inlineStr"/>
      <c r="H3753" t="inlineStr"/>
      <c r="I3753" t="inlineStr"/>
      <c r="J3753" t="inlineStr"/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inlineStr"/>
      <c r="G3754" s="8" t="inlineStr"/>
      <c r="H3754" t="inlineStr"/>
      <c r="I3754" t="inlineStr"/>
      <c r="J3754" t="inlineStr"/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inlineStr"/>
      <c r="G3755" s="8" t="inlineStr"/>
      <c r="H3755" t="inlineStr"/>
      <c r="I3755" t="inlineStr"/>
      <c r="J3755" t="inlineStr"/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8578</v>
      </c>
      <c r="E3756" s="11" t="inlineStr">
        <is>
          <t>yes</t>
        </is>
      </c>
      <c r="F3756" s="11" t="inlineStr"/>
      <c r="G3756" s="8" t="inlineStr"/>
      <c r="H3756" t="inlineStr"/>
      <c r="I3756" t="inlineStr"/>
      <c r="J3756" t="inlineStr"/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inlineStr"/>
      <c r="G3757" s="8" t="inlineStr"/>
      <c r="H3757" t="inlineStr"/>
      <c r="I3757" t="inlineStr"/>
      <c r="J3757" t="inlineStr"/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inlineStr"/>
      <c r="G3758" s="8" t="inlineStr"/>
      <c r="H3758" t="inlineStr"/>
      <c r="I3758" t="inlineStr"/>
      <c r="J3758" t="inlineStr"/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inlineStr"/>
      <c r="G3759" s="8" t="inlineStr"/>
      <c r="H3759" t="inlineStr"/>
      <c r="I3759" t="inlineStr"/>
      <c r="J3759" t="inlineStr"/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inlineStr"/>
      <c r="G3760" s="8" t="inlineStr"/>
      <c r="H3760" t="inlineStr"/>
      <c r="I3760" t="inlineStr"/>
      <c r="J3760" t="inlineStr"/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12936</v>
      </c>
      <c r="E3761" s="11" t="inlineStr">
        <is>
          <t>yes</t>
        </is>
      </c>
      <c r="F3761" s="11" t="inlineStr"/>
      <c r="G3761" s="8" t="inlineStr"/>
      <c r="H3761" t="inlineStr"/>
      <c r="I3761" t="inlineStr"/>
      <c r="J3761" t="inlineStr"/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8198</v>
      </c>
      <c r="E3762" s="11" t="inlineStr">
        <is>
          <t>yes</t>
        </is>
      </c>
      <c r="F3762" s="11" t="inlineStr"/>
      <c r="G3762" s="8" t="inlineStr"/>
      <c r="H3762" t="inlineStr"/>
      <c r="I3762" t="inlineStr"/>
      <c r="J3762" t="inlineStr"/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13197</v>
      </c>
      <c r="E3763" s="11" t="inlineStr">
        <is>
          <t>yes</t>
        </is>
      </c>
      <c r="F3763" s="11" t="inlineStr"/>
      <c r="G3763" s="8" t="inlineStr"/>
      <c r="H3763" t="inlineStr"/>
      <c r="I3763" t="inlineStr"/>
      <c r="J3763" t="inlineStr"/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7645</v>
      </c>
      <c r="E3764" s="11" t="inlineStr">
        <is>
          <t>yes</t>
        </is>
      </c>
      <c r="F3764" s="11" t="inlineStr"/>
      <c r="G3764" s="8" t="inlineStr"/>
      <c r="H3764" t="inlineStr"/>
      <c r="I3764" t="inlineStr"/>
      <c r="J3764" t="inlineStr"/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20880</v>
      </c>
      <c r="E3765" s="11" t="inlineStr">
        <is>
          <t>yes</t>
        </is>
      </c>
      <c r="F3765" s="11" t="inlineStr"/>
      <c r="G3765" s="8" t="inlineStr"/>
      <c r="H3765" t="inlineStr"/>
      <c r="I3765" t="inlineStr"/>
      <c r="J3765" t="inlineStr"/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inlineStr"/>
      <c r="G3766" s="8" t="inlineStr"/>
      <c r="H3766" t="inlineStr"/>
      <c r="I3766" t="inlineStr"/>
      <c r="J3766" t="inlineStr"/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inlineStr"/>
      <c r="G3767" s="8" t="inlineStr"/>
      <c r="H3767" t="inlineStr"/>
      <c r="I3767" t="inlineStr"/>
      <c r="J3767" t="inlineStr"/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9549</v>
      </c>
      <c r="E3768" s="11" t="inlineStr">
        <is>
          <t>yes</t>
        </is>
      </c>
      <c r="F3768" s="11" t="inlineStr"/>
      <c r="G3768" s="8" t="inlineStr"/>
      <c r="H3768" t="inlineStr"/>
      <c r="I3768" t="inlineStr"/>
      <c r="J3768" t="inlineStr"/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20349</v>
      </c>
      <c r="E3769" s="11" t="inlineStr">
        <is>
          <t>yes</t>
        </is>
      </c>
      <c r="F3769" s="11" t="inlineStr"/>
      <c r="G3769" s="8" t="inlineStr"/>
      <c r="H3769" t="inlineStr"/>
      <c r="I3769" t="inlineStr"/>
      <c r="J3769" t="inlineStr"/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inlineStr"/>
      <c r="G3770" s="8" t="inlineStr"/>
      <c r="H3770" t="inlineStr"/>
      <c r="I3770" t="inlineStr"/>
      <c r="J3770" t="inlineStr"/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10189</v>
      </c>
      <c r="E3771" s="11" t="inlineStr">
        <is>
          <t>yes</t>
        </is>
      </c>
      <c r="F3771" s="11" t="inlineStr"/>
      <c r="G3771" s="8" t="inlineStr"/>
      <c r="H3771" t="inlineStr"/>
      <c r="I3771" t="inlineStr"/>
      <c r="J3771" t="inlineStr"/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inlineStr"/>
      <c r="G3772" s="8" t="inlineStr"/>
      <c r="H3772" t="inlineStr"/>
      <c r="I3772" t="inlineStr"/>
      <c r="J3772" t="inlineStr"/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25440</v>
      </c>
      <c r="E3773" s="11" t="inlineStr">
        <is>
          <t>yes</t>
        </is>
      </c>
      <c r="F3773" s="11" t="inlineStr"/>
      <c r="G3773" s="8" t="inlineStr"/>
      <c r="H3773" t="inlineStr"/>
      <c r="I3773" t="inlineStr"/>
      <c r="J3773" t="inlineStr"/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inlineStr"/>
      <c r="G3774" s="8" t="inlineStr"/>
      <c r="H3774" t="inlineStr"/>
      <c r="I3774" t="inlineStr"/>
      <c r="J3774" t="inlineStr"/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15933</v>
      </c>
      <c r="E3775" s="11" t="inlineStr">
        <is>
          <t>yes</t>
        </is>
      </c>
      <c r="F3775" s="11" t="inlineStr"/>
      <c r="G3775" s="8" t="inlineStr"/>
      <c r="H3775" t="inlineStr"/>
      <c r="I3775" t="inlineStr"/>
      <c r="J3775" t="inlineStr"/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10389</v>
      </c>
      <c r="E3776" s="11" t="inlineStr">
        <is>
          <t>yes</t>
        </is>
      </c>
      <c r="F3776" s="11" t="inlineStr"/>
      <c r="G3776" s="8" t="inlineStr"/>
      <c r="H3776" t="inlineStr"/>
      <c r="I3776" t="inlineStr"/>
      <c r="J3776" t="inlineStr"/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18933</v>
      </c>
      <c r="E3777" s="11" t="inlineStr">
        <is>
          <t>yes</t>
        </is>
      </c>
      <c r="F3777" s="11" t="inlineStr"/>
      <c r="G3777" s="8" t="inlineStr"/>
      <c r="H3777" t="inlineStr"/>
      <c r="I3777" t="inlineStr"/>
      <c r="J3777" t="inlineStr"/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inlineStr"/>
      <c r="G3778" s="8" t="inlineStr"/>
      <c r="H3778" t="inlineStr"/>
      <c r="I3778" t="inlineStr"/>
      <c r="J3778" t="inlineStr"/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13248</v>
      </c>
      <c r="E3779" s="11" t="inlineStr">
        <is>
          <t>yes</t>
        </is>
      </c>
      <c r="F3779" s="11" t="inlineStr"/>
      <c r="G3779" s="8" t="inlineStr"/>
      <c r="H3779" t="inlineStr"/>
      <c r="I3779" t="inlineStr"/>
      <c r="J3779" t="inlineStr"/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71604</v>
      </c>
      <c r="E3780" s="11" t="inlineStr">
        <is>
          <t>yes</t>
        </is>
      </c>
      <c r="F3780" s="11" t="inlineStr"/>
      <c r="G3780" s="8" t="inlineStr"/>
      <c r="H3780" t="inlineStr"/>
      <c r="I3780" t="inlineStr"/>
      <c r="J3780" t="inlineStr"/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88144</v>
      </c>
      <c r="E3781" s="11" t="inlineStr">
        <is>
          <t>yes</t>
        </is>
      </c>
      <c r="F3781" s="11" t="inlineStr"/>
      <c r="G3781" s="8" t="inlineStr"/>
      <c r="H3781" t="inlineStr"/>
      <c r="I3781" t="inlineStr"/>
      <c r="J3781" t="inlineStr"/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64735</v>
      </c>
      <c r="E3782" s="11" t="inlineStr">
        <is>
          <t>yes</t>
        </is>
      </c>
      <c r="F3782" s="11" t="inlineStr"/>
      <c r="G3782" s="8" t="inlineStr"/>
      <c r="H3782" t="inlineStr"/>
      <c r="I3782" t="inlineStr"/>
      <c r="J3782" t="inlineStr"/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inlineStr"/>
      <c r="G3783" s="8" t="inlineStr"/>
      <c r="H3783" t="inlineStr"/>
      <c r="I3783" t="inlineStr"/>
      <c r="J3783" t="inlineStr"/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inlineStr"/>
      <c r="G3784" s="8" t="inlineStr"/>
      <c r="H3784" t="inlineStr"/>
      <c r="I3784" t="inlineStr"/>
      <c r="J3784" t="inlineStr"/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47908</v>
      </c>
      <c r="E3785" s="11" t="inlineStr">
        <is>
          <t>yes</t>
        </is>
      </c>
      <c r="F3785" s="11" t="inlineStr"/>
      <c r="G3785" s="8" t="inlineStr"/>
      <c r="H3785" t="inlineStr"/>
      <c r="I3785" t="inlineStr"/>
      <c r="J3785" t="inlineStr"/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inlineStr"/>
      <c r="G3786" s="8" t="inlineStr"/>
      <c r="H3786" t="inlineStr"/>
      <c r="I3786" t="inlineStr"/>
      <c r="J3786" t="inlineStr"/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35307</v>
      </c>
      <c r="E3787" s="11" t="inlineStr">
        <is>
          <t>yes</t>
        </is>
      </c>
      <c r="F3787" s="11" t="inlineStr"/>
      <c r="G3787" s="8" t="inlineStr"/>
      <c r="H3787" t="inlineStr"/>
      <c r="I3787" t="inlineStr"/>
      <c r="J3787" t="inlineStr"/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181284</v>
      </c>
      <c r="E3788" s="11" t="inlineStr">
        <is>
          <t>yes</t>
        </is>
      </c>
      <c r="F3788" s="11" t="inlineStr"/>
      <c r="G3788" s="8" t="inlineStr"/>
      <c r="H3788" t="inlineStr"/>
      <c r="I3788" t="inlineStr"/>
      <c r="J3788" t="inlineStr"/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inlineStr"/>
      <c r="G3789" s="8" t="inlineStr"/>
      <c r="H3789" t="inlineStr"/>
      <c r="I3789" t="inlineStr"/>
      <c r="J3789" t="inlineStr"/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28576</v>
      </c>
      <c r="E3790" s="11" t="inlineStr">
        <is>
          <t>yes</t>
        </is>
      </c>
      <c r="F3790" s="11" t="inlineStr"/>
      <c r="G3790" s="8" t="inlineStr"/>
      <c r="H3790" t="inlineStr"/>
      <c r="I3790" t="inlineStr"/>
      <c r="J3790" t="inlineStr"/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inlineStr"/>
      <c r="G3791" s="8" t="inlineStr"/>
      <c r="H3791" t="inlineStr"/>
      <c r="I3791" t="inlineStr"/>
      <c r="J3791" t="inlineStr"/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41277</v>
      </c>
      <c r="E3792" s="11" t="inlineStr">
        <is>
          <t>yes</t>
        </is>
      </c>
      <c r="F3792" s="11" t="inlineStr"/>
      <c r="G3792" s="8" t="inlineStr"/>
      <c r="H3792" t="inlineStr"/>
      <c r="I3792" t="inlineStr"/>
      <c r="J3792" t="inlineStr"/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28080</v>
      </c>
      <c r="E3793" s="11" t="inlineStr">
        <is>
          <t>yes</t>
        </is>
      </c>
      <c r="F3793" s="11" t="inlineStr"/>
      <c r="G3793" s="8" t="inlineStr"/>
      <c r="H3793" t="inlineStr"/>
      <c r="I3793" t="inlineStr"/>
      <c r="J3793" t="inlineStr"/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11823</v>
      </c>
      <c r="E3794" s="11" t="inlineStr">
        <is>
          <t>yes</t>
        </is>
      </c>
      <c r="F3794" s="11" t="inlineStr"/>
      <c r="G3794" s="8" t="inlineStr"/>
      <c r="H3794" t="inlineStr"/>
      <c r="I3794" t="inlineStr"/>
      <c r="J3794" t="inlineStr"/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5796</v>
      </c>
      <c r="E3795" s="11" t="inlineStr">
        <is>
          <t>yes</t>
        </is>
      </c>
      <c r="F3795" s="11" t="inlineStr"/>
      <c r="G3795" s="8" t="inlineStr"/>
      <c r="H3795" t="inlineStr"/>
      <c r="I3795" t="inlineStr"/>
      <c r="J3795" t="inlineStr"/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inlineStr"/>
      <c r="G3796" s="8" t="inlineStr"/>
      <c r="H3796" t="inlineStr"/>
      <c r="I3796" t="inlineStr"/>
      <c r="J3796" t="inlineStr"/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inlineStr"/>
      <c r="G3797" s="8" t="inlineStr"/>
      <c r="H3797" t="inlineStr"/>
      <c r="I3797" t="inlineStr"/>
      <c r="J3797" t="inlineStr"/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39890</v>
      </c>
      <c r="E3798" s="11" t="inlineStr">
        <is>
          <t>yes</t>
        </is>
      </c>
      <c r="F3798" s="11" t="inlineStr"/>
      <c r="G3798" s="8" t="inlineStr"/>
      <c r="H3798" t="inlineStr"/>
      <c r="I3798" t="inlineStr"/>
      <c r="J3798" t="inlineStr"/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55766</v>
      </c>
      <c r="E3799" s="11" t="inlineStr">
        <is>
          <t>yes</t>
        </is>
      </c>
      <c r="F3799" s="11" t="inlineStr"/>
      <c r="G3799" s="8" t="inlineStr"/>
      <c r="H3799" t="inlineStr"/>
      <c r="I3799" t="inlineStr"/>
      <c r="J3799" t="inlineStr"/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inlineStr"/>
      <c r="G3800" s="8" t="inlineStr"/>
      <c r="H3800" t="inlineStr"/>
      <c r="I3800" t="inlineStr"/>
      <c r="J3800" t="inlineStr"/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17373</v>
      </c>
      <c r="E3801" s="11" t="inlineStr">
        <is>
          <t>yes</t>
        </is>
      </c>
      <c r="F3801" s="11" t="inlineStr"/>
      <c r="G3801" s="8" t="inlineStr"/>
      <c r="H3801" t="inlineStr"/>
      <c r="I3801" t="inlineStr"/>
      <c r="J3801" t="inlineStr"/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17373</v>
      </c>
      <c r="E3802" s="11" t="inlineStr">
        <is>
          <t>yes</t>
        </is>
      </c>
      <c r="F3802" s="11" t="inlineStr"/>
      <c r="G3802" s="8" t="inlineStr"/>
      <c r="H3802" t="inlineStr"/>
      <c r="I3802" t="inlineStr"/>
      <c r="J3802" t="inlineStr"/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inlineStr"/>
      <c r="G3803" s="8" t="inlineStr"/>
      <c r="H3803" t="inlineStr"/>
      <c r="I3803" t="inlineStr"/>
      <c r="J3803" t="inlineStr"/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inlineStr"/>
      <c r="G3804" s="8" t="inlineStr"/>
      <c r="H3804" t="inlineStr"/>
      <c r="I3804" t="inlineStr"/>
      <c r="J3804" t="inlineStr"/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18000</v>
      </c>
      <c r="E3805" s="11" t="inlineStr">
        <is>
          <t>yes</t>
        </is>
      </c>
      <c r="F3805" s="11" t="inlineStr"/>
      <c r="G3805" s="8" t="inlineStr"/>
      <c r="H3805" t="inlineStr"/>
      <c r="I3805" t="inlineStr"/>
      <c r="J3805" t="inlineStr"/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inlineStr"/>
      <c r="G3806" s="8" t="inlineStr"/>
      <c r="H3806" t="inlineStr"/>
      <c r="I3806" t="inlineStr"/>
      <c r="J3806" t="inlineStr"/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inlineStr"/>
      <c r="G3807" s="8" t="inlineStr"/>
      <c r="H3807" t="inlineStr"/>
      <c r="I3807" t="inlineStr"/>
      <c r="J3807" t="inlineStr"/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18213</v>
      </c>
      <c r="E3808" s="11" t="inlineStr">
        <is>
          <t>yes</t>
        </is>
      </c>
      <c r="F3808" s="11" t="inlineStr"/>
      <c r="G3808" s="8" t="inlineStr"/>
      <c r="H3808" t="inlineStr"/>
      <c r="I3808" t="inlineStr"/>
      <c r="J3808" t="inlineStr"/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inlineStr"/>
      <c r="G3809" s="8" t="inlineStr"/>
      <c r="H3809" t="inlineStr"/>
      <c r="I3809" t="inlineStr"/>
      <c r="J3809" t="inlineStr"/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18261</v>
      </c>
      <c r="E3810" s="11" t="inlineStr">
        <is>
          <t>yes</t>
        </is>
      </c>
      <c r="F3810" s="11" t="inlineStr"/>
      <c r="G3810" s="8" t="inlineStr"/>
      <c r="H3810" t="inlineStr"/>
      <c r="I3810" t="inlineStr"/>
      <c r="J3810" t="inlineStr"/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11349</v>
      </c>
      <c r="E3811" s="11" t="inlineStr">
        <is>
          <t>yes</t>
        </is>
      </c>
      <c r="F3811" s="11" t="inlineStr"/>
      <c r="G3811" s="8" t="inlineStr"/>
      <c r="H3811" t="inlineStr"/>
      <c r="I3811" t="inlineStr"/>
      <c r="J3811" t="inlineStr"/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inlineStr"/>
      <c r="G3812" s="8" t="inlineStr"/>
      <c r="H3812" t="inlineStr"/>
      <c r="I3812" t="inlineStr"/>
      <c r="J3812" t="inlineStr"/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20661</v>
      </c>
      <c r="E3813" s="11" t="inlineStr">
        <is>
          <t>yes</t>
        </is>
      </c>
      <c r="F3813" s="11" t="inlineStr"/>
      <c r="G3813" s="8" t="inlineStr"/>
      <c r="H3813" t="inlineStr"/>
      <c r="I3813" t="inlineStr"/>
      <c r="J3813" t="inlineStr"/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20973</v>
      </c>
      <c r="E3814" s="11" t="inlineStr">
        <is>
          <t>yes</t>
        </is>
      </c>
      <c r="F3814" s="11" t="inlineStr"/>
      <c r="G3814" s="8" t="inlineStr"/>
      <c r="H3814" t="inlineStr"/>
      <c r="I3814" t="inlineStr"/>
      <c r="J3814" t="inlineStr"/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18093</v>
      </c>
      <c r="E3815" s="11" t="inlineStr">
        <is>
          <t>yes</t>
        </is>
      </c>
      <c r="F3815" s="11" t="inlineStr"/>
      <c r="G3815" s="8" t="inlineStr"/>
      <c r="H3815" t="inlineStr"/>
      <c r="I3815" t="inlineStr"/>
      <c r="J3815" t="inlineStr"/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inlineStr"/>
      <c r="G3816" s="8" t="inlineStr"/>
      <c r="H3816" t="inlineStr"/>
      <c r="I3816" t="inlineStr"/>
      <c r="J3816" t="inlineStr"/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22584</v>
      </c>
      <c r="E3817" s="11" t="inlineStr">
        <is>
          <t>yes</t>
        </is>
      </c>
      <c r="F3817" s="11" t="inlineStr"/>
      <c r="G3817" s="8" t="inlineStr"/>
      <c r="H3817" t="inlineStr"/>
      <c r="I3817" t="inlineStr"/>
      <c r="J3817" t="inlineStr"/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inlineStr"/>
      <c r="G3818" s="8" t="inlineStr"/>
      <c r="H3818" t="inlineStr"/>
      <c r="I3818" t="inlineStr"/>
      <c r="J3818" t="inlineStr"/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inlineStr"/>
      <c r="G3819" s="8" t="inlineStr"/>
      <c r="H3819" t="inlineStr"/>
      <c r="I3819" t="inlineStr"/>
      <c r="J3819" t="inlineStr"/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25185</v>
      </c>
      <c r="E3820" s="11" t="inlineStr">
        <is>
          <t>yes</t>
        </is>
      </c>
      <c r="F3820" s="11" t="inlineStr"/>
      <c r="G3820" s="8" t="inlineStr"/>
      <c r="H3820" t="inlineStr"/>
      <c r="I3820" t="inlineStr"/>
      <c r="J3820" t="inlineStr"/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inlineStr"/>
      <c r="G3821" s="8" t="inlineStr"/>
      <c r="H3821" t="inlineStr"/>
      <c r="I3821" t="inlineStr"/>
      <c r="J3821" t="inlineStr"/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12672</v>
      </c>
      <c r="E3822" s="11" t="inlineStr">
        <is>
          <t>yes</t>
        </is>
      </c>
      <c r="F3822" s="11" t="inlineStr"/>
      <c r="G3822" s="8" t="inlineStr"/>
      <c r="H3822" t="inlineStr"/>
      <c r="I3822" t="inlineStr"/>
      <c r="J3822" t="inlineStr"/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inlineStr"/>
      <c r="G3823" s="8" t="inlineStr"/>
      <c r="H3823" t="inlineStr"/>
      <c r="I3823" t="inlineStr"/>
      <c r="J3823" t="inlineStr"/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inlineStr"/>
      <c r="G3824" s="8" t="inlineStr"/>
      <c r="H3824" t="inlineStr"/>
      <c r="I3824" t="inlineStr"/>
      <c r="J3824" t="inlineStr"/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18480</v>
      </c>
      <c r="E3825" s="11" t="inlineStr">
        <is>
          <t>yes</t>
        </is>
      </c>
      <c r="F3825" s="11" t="inlineStr"/>
      <c r="G3825" s="8" t="inlineStr"/>
      <c r="H3825" t="inlineStr"/>
      <c r="I3825" t="inlineStr"/>
      <c r="J3825" t="inlineStr"/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22135</v>
      </c>
      <c r="E3826" s="11" t="inlineStr">
        <is>
          <t>yes</t>
        </is>
      </c>
      <c r="F3826" s="11" t="inlineStr"/>
      <c r="G3826" s="8" t="inlineStr"/>
      <c r="H3826" t="inlineStr"/>
      <c r="I3826" t="inlineStr"/>
      <c r="J3826" t="inlineStr"/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22135</v>
      </c>
      <c r="E3827" s="11" t="inlineStr">
        <is>
          <t>yes</t>
        </is>
      </c>
      <c r="F3827" s="11" t="inlineStr"/>
      <c r="G3827" s="8" t="inlineStr"/>
      <c r="H3827" t="inlineStr"/>
      <c r="I3827" t="inlineStr"/>
      <c r="J3827" t="inlineStr"/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inlineStr"/>
      <c r="G3828" s="8" t="inlineStr"/>
      <c r="H3828" t="inlineStr"/>
      <c r="I3828" t="inlineStr"/>
      <c r="J3828" t="inlineStr"/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inlineStr"/>
      <c r="G3829" s="8" t="inlineStr"/>
      <c r="H3829" t="inlineStr"/>
      <c r="I3829" t="inlineStr"/>
      <c r="J3829" t="inlineStr"/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inlineStr"/>
      <c r="G3830" s="8" t="inlineStr"/>
      <c r="H3830" t="inlineStr"/>
      <c r="I3830" t="inlineStr"/>
      <c r="J3830" t="inlineStr"/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inlineStr"/>
      <c r="G3831" s="8" t="inlineStr"/>
      <c r="H3831" t="inlineStr"/>
      <c r="I3831" t="inlineStr"/>
      <c r="J3831" t="inlineStr"/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18481</v>
      </c>
      <c r="E3832" s="11" t="inlineStr">
        <is>
          <t>yes</t>
        </is>
      </c>
      <c r="F3832" s="11" t="inlineStr"/>
      <c r="G3832" s="8" t="inlineStr"/>
      <c r="H3832" t="inlineStr"/>
      <c r="I3832" t="inlineStr"/>
      <c r="J3832" t="inlineStr"/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16752</v>
      </c>
      <c r="E3833" s="11" t="inlineStr">
        <is>
          <t>yes</t>
        </is>
      </c>
      <c r="F3833" s="11" t="inlineStr"/>
      <c r="G3833" s="8" t="inlineStr"/>
      <c r="H3833" t="inlineStr"/>
      <c r="I3833" t="inlineStr"/>
      <c r="J3833" t="inlineStr"/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15240</v>
      </c>
      <c r="E3834" s="11" t="inlineStr">
        <is>
          <t>yes</t>
        </is>
      </c>
      <c r="F3834" s="11" t="inlineStr"/>
      <c r="G3834" s="8" t="inlineStr"/>
      <c r="H3834" t="inlineStr"/>
      <c r="I3834" t="inlineStr"/>
      <c r="J3834" t="inlineStr"/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inlineStr"/>
      <c r="G3835" s="8" t="inlineStr"/>
      <c r="H3835" t="inlineStr"/>
      <c r="I3835" t="inlineStr"/>
      <c r="J3835" t="inlineStr"/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33156</v>
      </c>
      <c r="E3836" s="11" t="inlineStr">
        <is>
          <t>yes</t>
        </is>
      </c>
      <c r="F3836" s="11" t="inlineStr"/>
      <c r="G3836" s="8" t="inlineStr"/>
      <c r="H3836" t="inlineStr"/>
      <c r="I3836" t="inlineStr"/>
      <c r="J3836" t="inlineStr"/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inlineStr"/>
      <c r="G3837" s="8" t="inlineStr"/>
      <c r="H3837" t="inlineStr"/>
      <c r="I3837" t="inlineStr"/>
      <c r="J3837" t="inlineStr"/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inlineStr"/>
      <c r="G3838" s="8" t="inlineStr"/>
      <c r="H3838" t="inlineStr"/>
      <c r="I3838" t="inlineStr"/>
      <c r="J3838" t="inlineStr"/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inlineStr"/>
      <c r="G3839" s="8" t="inlineStr"/>
      <c r="H3839" t="inlineStr"/>
      <c r="I3839" t="inlineStr"/>
      <c r="J3839" t="inlineStr"/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inlineStr"/>
      <c r="G3840" s="8" t="inlineStr"/>
      <c r="H3840" t="inlineStr"/>
      <c r="I3840" t="inlineStr"/>
      <c r="J3840" t="inlineStr"/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7149</v>
      </c>
      <c r="E3841" s="11" t="inlineStr">
        <is>
          <t>yes</t>
        </is>
      </c>
      <c r="F3841" s="11" t="inlineStr"/>
      <c r="G3841" s="8" t="inlineStr"/>
      <c r="H3841" t="inlineStr"/>
      <c r="I3841" t="inlineStr"/>
      <c r="J3841" t="inlineStr"/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inlineStr"/>
      <c r="G3842" s="8" t="inlineStr"/>
      <c r="H3842" t="inlineStr"/>
      <c r="I3842" t="inlineStr"/>
      <c r="J3842" t="inlineStr"/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inlineStr"/>
      <c r="G3843" s="8" t="inlineStr"/>
      <c r="H3843" t="inlineStr"/>
      <c r="I3843" t="inlineStr"/>
      <c r="J3843" t="inlineStr"/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4857</v>
      </c>
      <c r="E3844" s="11" t="inlineStr">
        <is>
          <t>yes</t>
        </is>
      </c>
      <c r="F3844" s="11" t="inlineStr"/>
      <c r="G3844" s="8" t="inlineStr"/>
      <c r="H3844" t="inlineStr"/>
      <c r="I3844" t="inlineStr"/>
      <c r="J3844" t="inlineStr"/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inlineStr"/>
      <c r="G3845" s="8" t="inlineStr"/>
      <c r="H3845" t="inlineStr"/>
      <c r="I3845" t="inlineStr"/>
      <c r="J3845" t="inlineStr"/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inlineStr"/>
      <c r="G3846" s="8" t="inlineStr"/>
      <c r="H3846" t="inlineStr"/>
      <c r="I3846" t="inlineStr"/>
      <c r="J3846" t="inlineStr"/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inlineStr"/>
      <c r="G3847" s="8" t="inlineStr"/>
      <c r="H3847" t="inlineStr"/>
      <c r="I3847" t="inlineStr"/>
      <c r="J3847" t="inlineStr"/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inlineStr"/>
      <c r="G3848" s="8" t="inlineStr"/>
      <c r="H3848" t="inlineStr"/>
      <c r="I3848" t="inlineStr"/>
      <c r="J3848" t="inlineStr"/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inlineStr"/>
      <c r="G3849" s="8" t="inlineStr"/>
      <c r="H3849" t="inlineStr"/>
      <c r="I3849" t="inlineStr"/>
      <c r="J3849" t="inlineStr"/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inlineStr"/>
      <c r="G3850" s="8" t="inlineStr"/>
      <c r="H3850" t="inlineStr"/>
      <c r="I3850" t="inlineStr"/>
      <c r="J3850" t="inlineStr"/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inlineStr"/>
      <c r="G3851" s="8" t="inlineStr"/>
      <c r="H3851" t="inlineStr"/>
      <c r="I3851" t="inlineStr"/>
      <c r="J3851" t="inlineStr"/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inlineStr"/>
      <c r="G3852" s="8" t="inlineStr"/>
      <c r="H3852" t="inlineStr"/>
      <c r="I3852" t="inlineStr"/>
      <c r="J3852" t="inlineStr"/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inlineStr"/>
      <c r="G3853" s="8" t="inlineStr"/>
      <c r="H3853" t="inlineStr"/>
      <c r="I3853" t="inlineStr"/>
      <c r="J3853" t="inlineStr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inlineStr"/>
      <c r="G3854" s="8" t="inlineStr"/>
      <c r="H3854" t="inlineStr"/>
      <c r="I3854" t="inlineStr"/>
      <c r="J3854" t="inlineStr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inlineStr"/>
      <c r="G3855" s="8" t="inlineStr"/>
      <c r="H3855" t="inlineStr"/>
      <c r="I3855" t="inlineStr"/>
      <c r="J3855" t="inlineStr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29927</v>
      </c>
      <c r="E3856" s="11" t="inlineStr">
        <is>
          <t>yes</t>
        </is>
      </c>
      <c r="F3856" s="11" t="inlineStr"/>
      <c r="G3856" s="8" t="inlineStr"/>
      <c r="H3856" t="inlineStr"/>
      <c r="I3856" t="inlineStr"/>
      <c r="J3856" t="inlineStr"/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30800</v>
      </c>
      <c r="E3857" s="11" t="inlineStr">
        <is>
          <t>yes</t>
        </is>
      </c>
      <c r="F3857" s="11" t="inlineStr"/>
      <c r="G3857" s="8" t="inlineStr"/>
      <c r="H3857" t="inlineStr"/>
      <c r="I3857" t="inlineStr"/>
      <c r="J3857" t="inlineStr"/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35396</v>
      </c>
      <c r="E3858" s="11" t="inlineStr">
        <is>
          <t>yes</t>
        </is>
      </c>
      <c r="F3858" s="11" t="inlineStr"/>
      <c r="G3858" s="8" t="inlineStr"/>
      <c r="H3858" t="inlineStr"/>
      <c r="I3858" t="inlineStr"/>
      <c r="J3858" t="inlineStr"/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53893</v>
      </c>
      <c r="E3859" s="11" t="inlineStr">
        <is>
          <t>yes</t>
        </is>
      </c>
      <c r="F3859" s="11" t="inlineStr"/>
      <c r="G3859" s="8" t="inlineStr"/>
      <c r="H3859" t="inlineStr"/>
      <c r="I3859" t="inlineStr"/>
      <c r="J3859" t="inlineStr"/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16966</v>
      </c>
      <c r="E3860" s="11" t="inlineStr">
        <is>
          <t>yes</t>
        </is>
      </c>
      <c r="F3860" s="11" t="inlineStr"/>
      <c r="G3860" s="8" t="inlineStr"/>
      <c r="H3860" t="inlineStr"/>
      <c r="I3860" t="inlineStr"/>
      <c r="J3860" t="inlineStr"/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22990</v>
      </c>
      <c r="E3861" s="11" t="inlineStr">
        <is>
          <t>yes</t>
        </is>
      </c>
      <c r="F3861" s="11" t="inlineStr"/>
      <c r="G3861" s="8" t="inlineStr"/>
      <c r="H3861" t="inlineStr"/>
      <c r="I3861" t="inlineStr"/>
      <c r="J3861" t="inlineStr"/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11283</v>
      </c>
      <c r="E3862" s="11" t="inlineStr">
        <is>
          <t>yes</t>
        </is>
      </c>
      <c r="F3862" s="11" t="inlineStr"/>
      <c r="G3862" s="8" t="inlineStr"/>
      <c r="H3862" t="inlineStr"/>
      <c r="I3862" t="inlineStr"/>
      <c r="J3862" t="inlineStr"/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inlineStr"/>
      <c r="G3863" s="8" t="inlineStr"/>
      <c r="H3863" t="inlineStr"/>
      <c r="I3863" t="inlineStr"/>
      <c r="J3863" t="inlineStr"/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inlineStr"/>
      <c r="G3864" s="8" t="inlineStr"/>
      <c r="H3864" t="inlineStr"/>
      <c r="I3864" t="inlineStr"/>
      <c r="J3864" t="inlineStr"/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7792</v>
      </c>
      <c r="E3865" s="11" t="inlineStr">
        <is>
          <t>yes</t>
        </is>
      </c>
      <c r="F3865" s="11" t="inlineStr"/>
      <c r="G3865" s="8" t="inlineStr"/>
      <c r="H3865" t="inlineStr"/>
      <c r="I3865" t="inlineStr"/>
      <c r="J3865" t="inlineStr"/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6538</v>
      </c>
      <c r="E3866" s="11" t="inlineStr">
        <is>
          <t>yes</t>
        </is>
      </c>
      <c r="F3866" s="11" t="inlineStr"/>
      <c r="G3866" s="8" t="inlineStr"/>
      <c r="H3866" t="inlineStr"/>
      <c r="I3866" t="inlineStr"/>
      <c r="J3866" t="inlineStr"/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5319</v>
      </c>
      <c r="E3867" s="11" t="inlineStr">
        <is>
          <t>yes</t>
        </is>
      </c>
      <c r="F3867" s="11" t="inlineStr"/>
      <c r="G3867" s="8" t="inlineStr"/>
      <c r="H3867" t="inlineStr"/>
      <c r="I3867" t="inlineStr"/>
      <c r="J3867" t="inlineStr"/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8014</v>
      </c>
      <c r="E3868" s="11" t="inlineStr">
        <is>
          <t>yes</t>
        </is>
      </c>
      <c r="F3868" s="11" t="inlineStr"/>
      <c r="G3868" s="8" t="inlineStr"/>
      <c r="H3868" t="inlineStr"/>
      <c r="I3868" t="inlineStr"/>
      <c r="J3868" t="inlineStr"/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11694</v>
      </c>
      <c r="E3869" s="11" t="inlineStr">
        <is>
          <t>yes</t>
        </is>
      </c>
      <c r="F3869" s="11" t="inlineStr"/>
      <c r="G3869" s="8" t="inlineStr"/>
      <c r="H3869" t="inlineStr"/>
      <c r="I3869" t="inlineStr"/>
      <c r="J3869" t="inlineStr"/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13533</v>
      </c>
      <c r="E3870" s="11" t="inlineStr">
        <is>
          <t>yes</t>
        </is>
      </c>
      <c r="F3870" s="11" t="inlineStr"/>
      <c r="G3870" s="8" t="inlineStr"/>
      <c r="H3870" t="inlineStr"/>
      <c r="I3870" t="inlineStr"/>
      <c r="J3870" t="inlineStr"/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6891</v>
      </c>
      <c r="E3871" s="11" t="inlineStr">
        <is>
          <t>yes</t>
        </is>
      </c>
      <c r="F3871" s="11" t="inlineStr"/>
      <c r="G3871" s="8" t="inlineStr"/>
      <c r="H3871" t="inlineStr"/>
      <c r="I3871" t="inlineStr"/>
      <c r="J3871" t="inlineStr"/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11011</v>
      </c>
      <c r="E3872" s="11" t="inlineStr">
        <is>
          <t>yes</t>
        </is>
      </c>
      <c r="F3872" s="11" t="inlineStr"/>
      <c r="G3872" s="8" t="inlineStr"/>
      <c r="H3872" t="inlineStr"/>
      <c r="I3872" t="inlineStr"/>
      <c r="J3872" t="inlineStr"/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inlineStr"/>
      <c r="G3873" s="8" t="inlineStr"/>
      <c r="H3873" t="inlineStr"/>
      <c r="I3873" t="inlineStr"/>
      <c r="J3873" t="inlineStr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inlineStr"/>
      <c r="G3874" s="8" t="inlineStr"/>
      <c r="H3874" t="inlineStr"/>
      <c r="I3874" t="inlineStr"/>
      <c r="J3874" t="inlineStr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15978</v>
      </c>
      <c r="E3875" s="11" t="inlineStr">
        <is>
          <t>yes</t>
        </is>
      </c>
      <c r="F3875" s="11" t="inlineStr"/>
      <c r="G3875" s="8" t="inlineStr"/>
      <c r="H3875" t="inlineStr"/>
      <c r="I3875" t="inlineStr"/>
      <c r="J3875" t="inlineStr"/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6197</v>
      </c>
      <c r="E3876" s="11" t="inlineStr">
        <is>
          <t>yes</t>
        </is>
      </c>
      <c r="F3876" s="11" t="inlineStr"/>
      <c r="G3876" s="8" t="inlineStr"/>
      <c r="H3876" t="inlineStr"/>
      <c r="I3876" t="inlineStr"/>
      <c r="J3876" t="inlineStr"/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12123</v>
      </c>
      <c r="E3877" s="11" t="inlineStr">
        <is>
          <t>yes</t>
        </is>
      </c>
      <c r="F3877" s="11" t="inlineStr"/>
      <c r="G3877" s="8" t="inlineStr"/>
      <c r="H3877" t="inlineStr"/>
      <c r="I3877" t="inlineStr"/>
      <c r="J3877" t="inlineStr"/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25674</v>
      </c>
      <c r="E3878" s="11" t="inlineStr">
        <is>
          <t>yes</t>
        </is>
      </c>
      <c r="F3878" s="11" t="inlineStr"/>
      <c r="G3878" s="8" t="inlineStr"/>
      <c r="H3878" t="inlineStr"/>
      <c r="I3878" t="inlineStr"/>
      <c r="J3878" t="inlineStr"/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14126</v>
      </c>
      <c r="E3879" s="11" t="inlineStr">
        <is>
          <t>yes</t>
        </is>
      </c>
      <c r="F3879" s="11" t="inlineStr"/>
      <c r="G3879" s="8" t="inlineStr"/>
      <c r="H3879" t="inlineStr"/>
      <c r="I3879" t="inlineStr"/>
      <c r="J3879" t="inlineStr"/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11430</v>
      </c>
      <c r="E3880" s="11" t="inlineStr">
        <is>
          <t>yes</t>
        </is>
      </c>
      <c r="F3880" s="11" t="inlineStr"/>
      <c r="G3880" s="8" t="inlineStr"/>
      <c r="H3880" t="inlineStr"/>
      <c r="I3880" t="inlineStr"/>
      <c r="J3880" t="inlineStr"/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22681</v>
      </c>
      <c r="E3881" s="11" t="inlineStr">
        <is>
          <t>yes</t>
        </is>
      </c>
      <c r="F3881" s="11" t="inlineStr"/>
      <c r="G3881" s="8" t="inlineStr"/>
      <c r="H3881" t="inlineStr"/>
      <c r="I3881" t="inlineStr"/>
      <c r="J3881" t="inlineStr"/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29101</v>
      </c>
      <c r="E3882" s="11" t="inlineStr">
        <is>
          <t>yes</t>
        </is>
      </c>
      <c r="F3882" s="11" t="inlineStr"/>
      <c r="G3882" s="8" t="inlineStr"/>
      <c r="H3882" t="inlineStr"/>
      <c r="I3882" t="inlineStr"/>
      <c r="J3882" t="inlineStr"/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19746</v>
      </c>
      <c r="E3883" s="11" t="inlineStr">
        <is>
          <t>yes</t>
        </is>
      </c>
      <c r="F3883" s="11" t="inlineStr"/>
      <c r="G3883" s="8" t="inlineStr"/>
      <c r="H3883" t="inlineStr"/>
      <c r="I3883" t="inlineStr"/>
      <c r="J3883" t="inlineStr"/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inlineStr"/>
      <c r="G3884" s="8" t="inlineStr"/>
      <c r="H3884" t="inlineStr"/>
      <c r="I3884" t="inlineStr"/>
      <c r="J3884" t="inlineStr"/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inlineStr"/>
      <c r="G3885" s="8" t="inlineStr"/>
      <c r="H3885" t="inlineStr"/>
      <c r="I3885" t="inlineStr"/>
      <c r="J3885" t="inlineStr"/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21691</v>
      </c>
      <c r="E3886" s="11" t="inlineStr">
        <is>
          <t>yes</t>
        </is>
      </c>
      <c r="F3886" s="11" t="inlineStr"/>
      <c r="G3886" s="8" t="inlineStr"/>
      <c r="H3886" t="inlineStr"/>
      <c r="I3886" t="inlineStr"/>
      <c r="J3886" t="inlineStr"/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inlineStr"/>
      <c r="G3887" s="8" t="inlineStr"/>
      <c r="H3887" t="inlineStr"/>
      <c r="I3887" t="inlineStr"/>
      <c r="J3887" t="inlineStr"/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inlineStr"/>
      <c r="G3888" s="8" t="inlineStr"/>
      <c r="H3888" t="inlineStr"/>
      <c r="I3888" t="inlineStr"/>
      <c r="J3888" t="inlineStr"/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23780</v>
      </c>
      <c r="E3889" s="11" t="inlineStr">
        <is>
          <t>yes</t>
        </is>
      </c>
      <c r="F3889" s="11" t="inlineStr"/>
      <c r="G3889" s="8" t="inlineStr"/>
      <c r="H3889" t="inlineStr"/>
      <c r="I3889" t="inlineStr"/>
      <c r="J3889" t="inlineStr"/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12405</v>
      </c>
      <c r="E3890" s="11" t="inlineStr">
        <is>
          <t>yes</t>
        </is>
      </c>
      <c r="F3890" s="11" t="inlineStr"/>
      <c r="G3890" s="8" t="inlineStr"/>
      <c r="H3890" t="inlineStr"/>
      <c r="I3890" t="inlineStr"/>
      <c r="J3890" t="inlineStr"/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8911</v>
      </c>
      <c r="E3891" s="11" t="inlineStr">
        <is>
          <t>yes</t>
        </is>
      </c>
      <c r="F3891" s="11" t="inlineStr"/>
      <c r="G3891" s="8" t="inlineStr"/>
      <c r="H3891" t="inlineStr"/>
      <c r="I3891" t="inlineStr"/>
      <c r="J3891" t="inlineStr"/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inlineStr"/>
      <c r="G3892" s="8" t="inlineStr"/>
      <c r="H3892" t="inlineStr"/>
      <c r="I3892" t="inlineStr"/>
      <c r="J3892" t="inlineStr"/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inlineStr"/>
      <c r="G3893" s="8" t="inlineStr"/>
      <c r="H3893" t="inlineStr"/>
      <c r="I3893" t="inlineStr"/>
      <c r="J3893" t="inlineStr"/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10458</v>
      </c>
      <c r="E3894" s="11" t="inlineStr">
        <is>
          <t>yes</t>
        </is>
      </c>
      <c r="F3894" s="11" t="inlineStr"/>
      <c r="G3894" s="8" t="inlineStr"/>
      <c r="H3894" t="inlineStr"/>
      <c r="I3894" t="inlineStr"/>
      <c r="J3894" t="inlineStr"/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inlineStr"/>
      <c r="G3895" s="8" t="inlineStr"/>
      <c r="H3895" t="inlineStr"/>
      <c r="I3895" t="inlineStr"/>
      <c r="J3895" t="inlineStr"/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21838</v>
      </c>
      <c r="E3896" s="11" t="inlineStr">
        <is>
          <t>yes</t>
        </is>
      </c>
      <c r="F3896" s="11" t="inlineStr"/>
      <c r="G3896" s="8" t="inlineStr"/>
      <c r="H3896" t="inlineStr"/>
      <c r="I3896" t="inlineStr"/>
      <c r="J3896" t="inlineStr"/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39766</v>
      </c>
      <c r="E3897" s="11" t="inlineStr">
        <is>
          <t>yes</t>
        </is>
      </c>
      <c r="F3897" s="11" t="inlineStr"/>
      <c r="G3897" s="8" t="inlineStr"/>
      <c r="H3897" t="inlineStr"/>
      <c r="I3897" t="inlineStr"/>
      <c r="J3897" t="inlineStr"/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50998</v>
      </c>
      <c r="E3898" s="11" t="inlineStr">
        <is>
          <t>yes</t>
        </is>
      </c>
      <c r="F3898" s="11" t="inlineStr"/>
      <c r="G3898" s="8" t="inlineStr"/>
      <c r="H3898" t="inlineStr"/>
      <c r="I3898" t="inlineStr"/>
      <c r="J3898" t="inlineStr"/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63496</v>
      </c>
      <c r="E3899" s="11" t="inlineStr">
        <is>
          <t>yes</t>
        </is>
      </c>
      <c r="F3899" s="11" t="inlineStr"/>
      <c r="G3899" s="8" t="inlineStr"/>
      <c r="H3899" t="inlineStr"/>
      <c r="I3899" t="inlineStr"/>
      <c r="J3899" t="inlineStr"/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77960</v>
      </c>
      <c r="E3900" s="11" t="inlineStr">
        <is>
          <t>yes</t>
        </is>
      </c>
      <c r="F3900" s="11" t="inlineStr"/>
      <c r="G3900" s="8" t="inlineStr"/>
      <c r="H3900" t="inlineStr"/>
      <c r="I3900" t="inlineStr"/>
      <c r="J3900" t="inlineStr"/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inlineStr"/>
      <c r="G3901" s="8" t="inlineStr"/>
      <c r="H3901" t="inlineStr"/>
      <c r="I3901" t="inlineStr"/>
      <c r="J3901" t="inlineStr"/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inlineStr"/>
      <c r="G3902" s="8" t="inlineStr"/>
      <c r="H3902" t="inlineStr"/>
      <c r="I3902" t="inlineStr"/>
      <c r="J3902" t="inlineStr"/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21405</v>
      </c>
      <c r="E3903" s="11" t="inlineStr">
        <is>
          <t>yes</t>
        </is>
      </c>
      <c r="F3903" s="11" t="inlineStr"/>
      <c r="G3903" s="8" t="inlineStr"/>
      <c r="H3903" t="inlineStr"/>
      <c r="I3903" t="inlineStr"/>
      <c r="J3903" t="inlineStr"/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13000</v>
      </c>
      <c r="E3904" s="11" t="inlineStr">
        <is>
          <t>yes</t>
        </is>
      </c>
      <c r="F3904" s="11" t="inlineStr"/>
      <c r="G3904" s="8" t="inlineStr"/>
      <c r="H3904" t="inlineStr"/>
      <c r="I3904" t="inlineStr"/>
      <c r="J3904" t="inlineStr"/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18600</v>
      </c>
      <c r="E3905" s="11" t="inlineStr">
        <is>
          <t>yes</t>
        </is>
      </c>
      <c r="F3905" s="11" t="inlineStr"/>
      <c r="G3905" s="8" t="inlineStr"/>
      <c r="H3905" t="inlineStr"/>
      <c r="I3905" t="inlineStr"/>
      <c r="J3905" t="inlineStr"/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26990</v>
      </c>
      <c r="E3906" s="11" t="inlineStr">
        <is>
          <t>yes</t>
        </is>
      </c>
      <c r="F3906" s="11" t="inlineStr"/>
      <c r="G3906" s="8" t="inlineStr"/>
      <c r="H3906" t="inlineStr"/>
      <c r="I3906" t="inlineStr"/>
      <c r="J3906" t="inlineStr"/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29900</v>
      </c>
      <c r="E3907" s="11" t="inlineStr">
        <is>
          <t>yes</t>
        </is>
      </c>
      <c r="F3907" s="11" t="inlineStr"/>
      <c r="G3907" s="8" t="inlineStr"/>
      <c r="H3907" t="inlineStr"/>
      <c r="I3907" t="inlineStr"/>
      <c r="J3907" t="inlineStr"/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8490</v>
      </c>
      <c r="E3908" s="11" t="inlineStr">
        <is>
          <t>yes</t>
        </is>
      </c>
      <c r="F3908" s="11" t="inlineStr"/>
      <c r="G3908" s="8" t="inlineStr"/>
      <c r="H3908" t="inlineStr"/>
      <c r="I3908" t="inlineStr"/>
      <c r="J3908" t="inlineStr"/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14000</v>
      </c>
      <c r="E3909" s="11" t="inlineStr">
        <is>
          <t>yes</t>
        </is>
      </c>
      <c r="F3909" s="11" t="inlineStr"/>
      <c r="G3909" s="8" t="inlineStr"/>
      <c r="H3909" t="inlineStr"/>
      <c r="I3909" t="inlineStr"/>
      <c r="J3909" t="inlineStr"/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23500</v>
      </c>
      <c r="E3910" s="11" t="inlineStr">
        <is>
          <t>yes</t>
        </is>
      </c>
      <c r="F3910" s="11" t="inlineStr"/>
      <c r="G3910" s="8" t="inlineStr"/>
      <c r="H3910" t="inlineStr"/>
      <c r="I3910" t="inlineStr"/>
      <c r="J3910" t="inlineStr"/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24575</v>
      </c>
      <c r="E3911" s="11" t="inlineStr">
        <is>
          <t>yes</t>
        </is>
      </c>
      <c r="F3911" s="11" t="inlineStr"/>
      <c r="G3911" s="8" t="inlineStr"/>
      <c r="H3911" t="inlineStr"/>
      <c r="I3911" t="inlineStr"/>
      <c r="J3911" t="inlineStr"/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55356</v>
      </c>
      <c r="E3912" s="11" t="inlineStr">
        <is>
          <t>yes</t>
        </is>
      </c>
      <c r="F3912" s="11" t="inlineStr"/>
      <c r="G3912" s="8" t="inlineStr"/>
      <c r="H3912" t="inlineStr"/>
      <c r="I3912" t="inlineStr"/>
      <c r="J3912" t="inlineStr"/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10198</v>
      </c>
      <c r="E3913" s="11" t="inlineStr">
        <is>
          <t>yes</t>
        </is>
      </c>
      <c r="F3913" s="11" t="inlineStr"/>
      <c r="G3913" s="8" t="inlineStr"/>
      <c r="H3913" t="inlineStr"/>
      <c r="I3913" t="inlineStr"/>
      <c r="J3913" t="inlineStr"/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inlineStr"/>
      <c r="G3914" s="8" t="inlineStr"/>
      <c r="H3914" t="inlineStr"/>
      <c r="I3914" t="inlineStr"/>
      <c r="J3914" t="inlineStr"/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inlineStr"/>
      <c r="G3915" s="8" t="inlineStr"/>
      <c r="H3915" t="inlineStr"/>
      <c r="I3915" t="inlineStr"/>
      <c r="J3915" t="inlineStr"/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18501</v>
      </c>
      <c r="E3916" s="11" t="inlineStr">
        <is>
          <t>yes</t>
        </is>
      </c>
      <c r="F3916" s="11" t="inlineStr"/>
      <c r="G3916" s="8" t="inlineStr"/>
      <c r="H3916" t="inlineStr"/>
      <c r="I3916" t="inlineStr"/>
      <c r="J3916" t="inlineStr"/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inlineStr"/>
      <c r="G3917" s="8" t="inlineStr"/>
      <c r="H3917" t="inlineStr"/>
      <c r="I3917" t="inlineStr"/>
      <c r="J3917" t="inlineStr"/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inlineStr"/>
      <c r="G3918" s="8" t="inlineStr"/>
      <c r="H3918" t="inlineStr"/>
      <c r="I3918" t="inlineStr"/>
      <c r="J3918" t="inlineStr"/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22893</v>
      </c>
      <c r="E3919" s="11" t="inlineStr">
        <is>
          <t>yes</t>
        </is>
      </c>
      <c r="F3919" s="11" t="inlineStr"/>
      <c r="G3919" s="8" t="inlineStr"/>
      <c r="H3919" t="inlineStr"/>
      <c r="I3919" t="inlineStr"/>
      <c r="J3919" t="inlineStr"/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14688</v>
      </c>
      <c r="E3920" s="11" t="inlineStr">
        <is>
          <t>yes</t>
        </is>
      </c>
      <c r="F3920" s="11" t="inlineStr"/>
      <c r="G3920" s="8" t="inlineStr"/>
      <c r="H3920" t="inlineStr"/>
      <c r="I3920" t="inlineStr"/>
      <c r="J3920" t="inlineStr"/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inlineStr"/>
      <c r="G3921" s="8" t="inlineStr"/>
      <c r="H3921" t="inlineStr"/>
      <c r="I3921" t="inlineStr"/>
      <c r="J3921" t="inlineStr"/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11823</v>
      </c>
      <c r="E3922" s="11" t="inlineStr">
        <is>
          <t>yes</t>
        </is>
      </c>
      <c r="F3922" s="11" t="inlineStr"/>
      <c r="G3922" s="8" t="inlineStr"/>
      <c r="H3922" t="inlineStr"/>
      <c r="I3922" t="inlineStr"/>
      <c r="J3922" t="inlineStr"/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11478</v>
      </c>
      <c r="E3923" s="11" t="inlineStr">
        <is>
          <t>yes</t>
        </is>
      </c>
      <c r="F3923" s="11" t="inlineStr"/>
      <c r="G3923" s="8" t="inlineStr"/>
      <c r="H3923" t="inlineStr"/>
      <c r="I3923" t="inlineStr"/>
      <c r="J3923" t="inlineStr"/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inlineStr"/>
      <c r="G3924" s="8" t="inlineStr"/>
      <c r="H3924" t="inlineStr"/>
      <c r="I3924" t="inlineStr"/>
      <c r="J3924" t="inlineStr"/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inlineStr"/>
      <c r="G3925" s="8" t="inlineStr"/>
      <c r="H3925" t="inlineStr"/>
      <c r="I3925" t="inlineStr"/>
      <c r="J3925" t="inlineStr"/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24986</v>
      </c>
      <c r="E3926" s="11" t="inlineStr">
        <is>
          <t>yes</t>
        </is>
      </c>
      <c r="F3926" s="11" t="inlineStr"/>
      <c r="G3926" s="8" t="inlineStr"/>
      <c r="H3926" t="inlineStr"/>
      <c r="I3926" t="inlineStr"/>
      <c r="J3926" t="inlineStr"/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19938</v>
      </c>
      <c r="E3927" s="11" t="inlineStr">
        <is>
          <t>yes</t>
        </is>
      </c>
      <c r="F3927" s="11" t="inlineStr"/>
      <c r="G3927" s="8" t="inlineStr"/>
      <c r="H3927" t="inlineStr"/>
      <c r="I3927" t="inlineStr"/>
      <c r="J3927" t="inlineStr"/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24295</v>
      </c>
      <c r="E3928" s="11" t="inlineStr">
        <is>
          <t>yes</t>
        </is>
      </c>
      <c r="F3928" s="11" t="inlineStr"/>
      <c r="G3928" s="8" t="inlineStr"/>
      <c r="H3928" t="inlineStr"/>
      <c r="I3928" t="inlineStr"/>
      <c r="J3928" t="inlineStr"/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inlineStr"/>
      <c r="G3929" s="8" t="inlineStr"/>
      <c r="H3929" t="inlineStr"/>
      <c r="I3929" t="inlineStr"/>
      <c r="J3929" t="inlineStr"/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22675</v>
      </c>
      <c r="E3930" s="11" t="inlineStr">
        <is>
          <t>yes</t>
        </is>
      </c>
      <c r="F3930" s="11" t="inlineStr"/>
      <c r="G3930" s="8" t="inlineStr"/>
      <c r="H3930" t="inlineStr"/>
      <c r="I3930" t="inlineStr"/>
      <c r="J3930" t="inlineStr"/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inlineStr"/>
      <c r="G3931" s="8" t="inlineStr"/>
      <c r="H3931" t="inlineStr"/>
      <c r="I3931" t="inlineStr"/>
      <c r="J3931" t="inlineStr"/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inlineStr"/>
      <c r="G3932" s="8" t="inlineStr"/>
      <c r="H3932" t="inlineStr"/>
      <c r="I3932" t="inlineStr"/>
      <c r="J3932" t="inlineStr"/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14481</v>
      </c>
      <c r="E3933" s="11" t="inlineStr">
        <is>
          <t>yes</t>
        </is>
      </c>
      <c r="F3933" s="11" t="inlineStr"/>
      <c r="G3933" s="8" t="inlineStr"/>
      <c r="H3933" t="inlineStr"/>
      <c r="I3933" t="inlineStr"/>
      <c r="J3933" t="inlineStr"/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inlineStr"/>
      <c r="G3934" s="8" t="inlineStr"/>
      <c r="H3934" t="inlineStr"/>
      <c r="I3934" t="inlineStr"/>
      <c r="J3934" t="inlineStr"/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inlineStr"/>
      <c r="G3935" s="8" t="inlineStr"/>
      <c r="H3935" t="inlineStr"/>
      <c r="I3935" t="inlineStr"/>
      <c r="J3935" t="inlineStr"/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inlineStr"/>
      <c r="G3936" s="8" t="inlineStr"/>
      <c r="H3936" t="inlineStr"/>
      <c r="I3936" t="inlineStr"/>
      <c r="J3936" t="inlineStr"/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16728</v>
      </c>
      <c r="E3937" s="11" t="inlineStr">
        <is>
          <t>yes</t>
        </is>
      </c>
      <c r="F3937" s="11" t="inlineStr"/>
      <c r="G3937" s="8" t="inlineStr"/>
      <c r="H3937" t="inlineStr"/>
      <c r="I3937" t="inlineStr"/>
      <c r="J3937" t="inlineStr"/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inlineStr"/>
      <c r="G3938" s="8" t="inlineStr"/>
      <c r="H3938" t="inlineStr"/>
      <c r="I3938" t="inlineStr"/>
      <c r="J3938" t="inlineStr"/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33162</v>
      </c>
      <c r="E3939" s="11" t="inlineStr">
        <is>
          <t>yes</t>
        </is>
      </c>
      <c r="F3939" s="11" t="inlineStr"/>
      <c r="G3939" s="8" t="inlineStr"/>
      <c r="H3939" t="inlineStr"/>
      <c r="I3939" t="inlineStr"/>
      <c r="J3939" t="inlineStr"/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42000</v>
      </c>
      <c r="E3940" s="11" t="inlineStr">
        <is>
          <t>yes</t>
        </is>
      </c>
      <c r="F3940" s="11" t="inlineStr"/>
      <c r="G3940" s="8" t="inlineStr"/>
      <c r="H3940" t="inlineStr"/>
      <c r="I3940" t="inlineStr"/>
      <c r="J3940" t="inlineStr"/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10731</v>
      </c>
      <c r="E3941" s="11" t="inlineStr">
        <is>
          <t>yes</t>
        </is>
      </c>
      <c r="F3941" s="11" t="inlineStr"/>
      <c r="G3941" s="8" t="inlineStr"/>
      <c r="H3941" t="inlineStr"/>
      <c r="I3941" t="inlineStr"/>
      <c r="J3941" t="inlineStr"/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inlineStr"/>
      <c r="G3942" s="8" t="inlineStr"/>
      <c r="H3942" t="inlineStr"/>
      <c r="I3942" t="inlineStr"/>
      <c r="J3942" t="inlineStr"/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inlineStr"/>
      <c r="G3943" s="8" t="inlineStr"/>
      <c r="H3943" t="inlineStr"/>
      <c r="I3943" t="inlineStr"/>
      <c r="J3943" t="inlineStr"/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10359</v>
      </c>
      <c r="E3944" s="11" t="inlineStr">
        <is>
          <t>yes</t>
        </is>
      </c>
      <c r="F3944" s="11" t="inlineStr"/>
      <c r="G3944" s="8" t="inlineStr"/>
      <c r="H3944" t="inlineStr"/>
      <c r="I3944" t="inlineStr"/>
      <c r="J3944" t="inlineStr"/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inlineStr"/>
      <c r="G3945" s="8" t="inlineStr"/>
      <c r="H3945" t="inlineStr"/>
      <c r="I3945" t="inlineStr"/>
      <c r="J3945" t="inlineStr"/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inlineStr"/>
      <c r="G3946" s="8" t="inlineStr"/>
      <c r="H3946" t="inlineStr"/>
      <c r="I3946" t="inlineStr"/>
      <c r="J3946" t="inlineStr"/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11206</v>
      </c>
      <c r="E3947" s="11" t="inlineStr">
        <is>
          <t>yes</t>
        </is>
      </c>
      <c r="F3947" s="11" t="inlineStr"/>
      <c r="G3947" s="8" t="inlineStr"/>
      <c r="H3947" t="inlineStr"/>
      <c r="I3947" t="inlineStr"/>
      <c r="J3947" t="inlineStr"/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10774</v>
      </c>
      <c r="E3948" s="11" t="inlineStr">
        <is>
          <t>yes</t>
        </is>
      </c>
      <c r="F3948" s="11" t="inlineStr"/>
      <c r="G3948" s="8" t="inlineStr"/>
      <c r="H3948" t="inlineStr"/>
      <c r="I3948" t="inlineStr"/>
      <c r="J3948" t="inlineStr"/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15741</v>
      </c>
      <c r="E3949" s="11" t="inlineStr">
        <is>
          <t>yes</t>
        </is>
      </c>
      <c r="F3949" s="11" t="inlineStr"/>
      <c r="G3949" s="8" t="inlineStr"/>
      <c r="H3949" t="inlineStr"/>
      <c r="I3949" t="inlineStr"/>
      <c r="J3949" t="inlineStr"/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inlineStr"/>
      <c r="G3950" s="8" t="inlineStr"/>
      <c r="H3950" t="inlineStr"/>
      <c r="I3950" t="inlineStr"/>
      <c r="J3950" t="inlineStr"/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inlineStr"/>
      <c r="G3951" s="8" t="inlineStr"/>
      <c r="H3951" t="inlineStr"/>
      <c r="I3951" t="inlineStr"/>
      <c r="J3951" t="inlineStr"/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inlineStr"/>
      <c r="G3952" s="8" t="inlineStr"/>
      <c r="H3952" t="inlineStr"/>
      <c r="I3952" t="inlineStr"/>
      <c r="J3952" t="inlineStr"/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11455</v>
      </c>
      <c r="E3953" s="11" t="inlineStr">
        <is>
          <t>yes</t>
        </is>
      </c>
      <c r="F3953" s="11" t="inlineStr"/>
      <c r="G3953" s="8" t="inlineStr"/>
      <c r="H3953" t="inlineStr"/>
      <c r="I3953" t="inlineStr"/>
      <c r="J3953" t="inlineStr"/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inlineStr"/>
      <c r="G3954" s="8" t="inlineStr"/>
      <c r="H3954" t="inlineStr"/>
      <c r="I3954" t="inlineStr"/>
      <c r="J3954" t="inlineStr"/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inlineStr"/>
      <c r="G3955" s="8" t="inlineStr"/>
      <c r="H3955" t="inlineStr"/>
      <c r="I3955" t="inlineStr"/>
      <c r="J3955" t="inlineStr"/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inlineStr"/>
      <c r="G3956" s="8" t="inlineStr"/>
      <c r="H3956" t="inlineStr"/>
      <c r="I3956" t="inlineStr"/>
      <c r="J3956" t="inlineStr"/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12021</v>
      </c>
      <c r="E3957" s="11" t="inlineStr">
        <is>
          <t>yes</t>
        </is>
      </c>
      <c r="F3957" s="11" t="inlineStr"/>
      <c r="G3957" s="8" t="inlineStr"/>
      <c r="H3957" t="inlineStr"/>
      <c r="I3957" t="inlineStr"/>
      <c r="J3957" t="inlineStr"/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inlineStr"/>
      <c r="G3958" s="8" t="inlineStr"/>
      <c r="H3958" t="inlineStr"/>
      <c r="I3958" t="inlineStr"/>
      <c r="J3958" t="inlineStr"/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inlineStr"/>
      <c r="G3959" s="8" t="inlineStr"/>
      <c r="H3959" t="inlineStr"/>
      <c r="I3959" t="inlineStr"/>
      <c r="J3959" t="inlineStr"/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23841</v>
      </c>
      <c r="E3960" s="11" t="inlineStr">
        <is>
          <t>yes</t>
        </is>
      </c>
      <c r="F3960" s="11" t="inlineStr"/>
      <c r="G3960" s="8" t="inlineStr"/>
      <c r="H3960" t="inlineStr"/>
      <c r="I3960" t="inlineStr"/>
      <c r="J3960" t="inlineStr"/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5856</v>
      </c>
      <c r="E3961" s="11" t="inlineStr">
        <is>
          <t>yes</t>
        </is>
      </c>
      <c r="F3961" s="11" t="inlineStr"/>
      <c r="G3961" s="8" t="inlineStr"/>
      <c r="H3961" t="inlineStr"/>
      <c r="I3961" t="inlineStr"/>
      <c r="J3961" t="inlineStr"/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15887</v>
      </c>
      <c r="E3962" s="11" t="inlineStr">
        <is>
          <t>yes</t>
        </is>
      </c>
      <c r="F3962" s="11" t="inlineStr"/>
      <c r="G3962" s="8" t="inlineStr"/>
      <c r="H3962" t="inlineStr"/>
      <c r="I3962" t="inlineStr"/>
      <c r="J3962" t="inlineStr"/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inlineStr"/>
      <c r="G3963" s="8" t="inlineStr"/>
      <c r="H3963" t="inlineStr"/>
      <c r="I3963" t="inlineStr"/>
      <c r="J3963" t="inlineStr"/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inlineStr"/>
      <c r="G3964" s="8" t="inlineStr"/>
      <c r="H3964" t="inlineStr"/>
      <c r="I3964" t="inlineStr"/>
      <c r="J3964" t="inlineStr"/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inlineStr"/>
      <c r="G3965" s="8" t="inlineStr"/>
      <c r="H3965" t="inlineStr"/>
      <c r="I3965" t="inlineStr"/>
      <c r="J3965" t="inlineStr"/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inlineStr"/>
      <c r="G3966" s="8" t="inlineStr"/>
      <c r="H3966" t="inlineStr"/>
      <c r="I3966" t="inlineStr"/>
      <c r="J3966" t="inlineStr"/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inlineStr"/>
      <c r="G3967" s="8" t="inlineStr"/>
      <c r="H3967" t="inlineStr"/>
      <c r="I3967" t="inlineStr"/>
      <c r="J3967" t="inlineStr"/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inlineStr"/>
      <c r="G3968" s="8" t="inlineStr"/>
      <c r="H3968" t="inlineStr"/>
      <c r="I3968" t="inlineStr"/>
      <c r="J3968" t="inlineStr"/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inlineStr"/>
      <c r="G3969" s="8" t="inlineStr"/>
      <c r="H3969" t="inlineStr"/>
      <c r="I3969" t="inlineStr"/>
      <c r="J3969" t="inlineStr"/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inlineStr"/>
      <c r="G3970" s="8" t="inlineStr"/>
      <c r="H3970" t="inlineStr"/>
      <c r="I3970" t="inlineStr"/>
      <c r="J3970" t="inlineStr"/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7653</v>
      </c>
      <c r="E3971" s="11" t="inlineStr">
        <is>
          <t>yes</t>
        </is>
      </c>
      <c r="F3971" s="11" t="inlineStr"/>
      <c r="G3971" s="8" t="inlineStr"/>
      <c r="H3971" t="inlineStr"/>
      <c r="I3971" t="inlineStr"/>
      <c r="J3971" t="inlineStr"/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7557</v>
      </c>
      <c r="E3972" s="11" t="inlineStr">
        <is>
          <t>yes</t>
        </is>
      </c>
      <c r="F3972" s="11" t="inlineStr"/>
      <c r="G3972" s="8" t="inlineStr"/>
      <c r="H3972" t="inlineStr"/>
      <c r="I3972" t="inlineStr"/>
      <c r="J3972" t="inlineStr"/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8853</v>
      </c>
      <c r="E3973" s="11" t="inlineStr">
        <is>
          <t>yes</t>
        </is>
      </c>
      <c r="F3973" s="11" t="inlineStr"/>
      <c r="G3973" s="8" t="inlineStr"/>
      <c r="H3973" t="inlineStr"/>
      <c r="I3973" t="inlineStr"/>
      <c r="J3973" t="inlineStr"/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7581</v>
      </c>
      <c r="E3974" s="11" t="inlineStr">
        <is>
          <t>yes</t>
        </is>
      </c>
      <c r="F3974" s="11" t="inlineStr"/>
      <c r="G3974" s="8" t="inlineStr"/>
      <c r="H3974" t="inlineStr"/>
      <c r="I3974" t="inlineStr"/>
      <c r="J3974" t="inlineStr"/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8901</v>
      </c>
      <c r="E3975" s="11" t="inlineStr">
        <is>
          <t>yes</t>
        </is>
      </c>
      <c r="F3975" s="11" t="inlineStr"/>
      <c r="G3975" s="8" t="inlineStr"/>
      <c r="H3975" t="inlineStr"/>
      <c r="I3975" t="inlineStr"/>
      <c r="J3975" t="inlineStr"/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8901</v>
      </c>
      <c r="E3976" s="11" t="inlineStr">
        <is>
          <t>yes</t>
        </is>
      </c>
      <c r="F3976" s="11" t="inlineStr"/>
      <c r="G3976" s="8" t="inlineStr"/>
      <c r="H3976" t="inlineStr"/>
      <c r="I3976" t="inlineStr"/>
      <c r="J3976" t="inlineStr"/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inlineStr"/>
      <c r="G3977" s="8" t="inlineStr"/>
      <c r="H3977" t="inlineStr"/>
      <c r="I3977" t="inlineStr"/>
      <c r="J3977" t="inlineStr"/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7557</v>
      </c>
      <c r="E3978" s="11" t="inlineStr">
        <is>
          <t>yes</t>
        </is>
      </c>
      <c r="F3978" s="11" t="inlineStr"/>
      <c r="G3978" s="8" t="inlineStr"/>
      <c r="H3978" t="inlineStr"/>
      <c r="I3978" t="inlineStr"/>
      <c r="J3978" t="inlineStr"/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inlineStr"/>
      <c r="G3979" s="8" t="inlineStr"/>
      <c r="H3979" t="inlineStr"/>
      <c r="I3979" t="inlineStr"/>
      <c r="J3979" t="inlineStr"/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8469</v>
      </c>
      <c r="E3980" s="11" t="inlineStr">
        <is>
          <t>yes</t>
        </is>
      </c>
      <c r="F3980" s="11" t="inlineStr"/>
      <c r="G3980" s="8" t="inlineStr"/>
      <c r="H3980" t="inlineStr"/>
      <c r="I3980" t="inlineStr"/>
      <c r="J3980" t="inlineStr"/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inlineStr"/>
      <c r="G3981" s="8" t="inlineStr"/>
      <c r="H3981" t="inlineStr"/>
      <c r="I3981" t="inlineStr"/>
      <c r="J3981" t="inlineStr"/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9000</v>
      </c>
      <c r="E3982" s="11" t="inlineStr">
        <is>
          <t>yes</t>
        </is>
      </c>
      <c r="F3982" s="11" t="inlineStr"/>
      <c r="G3982" s="8" t="inlineStr"/>
      <c r="H3982" t="inlineStr"/>
      <c r="I3982" t="inlineStr"/>
      <c r="J3982" t="inlineStr"/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11628</v>
      </c>
      <c r="E3983" s="11" t="inlineStr">
        <is>
          <t>yes</t>
        </is>
      </c>
      <c r="F3983" s="11" t="inlineStr"/>
      <c r="G3983" s="8" t="inlineStr"/>
      <c r="H3983" t="inlineStr"/>
      <c r="I3983" t="inlineStr"/>
      <c r="J3983" t="inlineStr"/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inlineStr"/>
      <c r="G3984" s="8" t="inlineStr"/>
      <c r="H3984" t="inlineStr"/>
      <c r="I3984" t="inlineStr"/>
      <c r="J3984" t="inlineStr"/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inlineStr"/>
      <c r="G3985" s="8" t="inlineStr"/>
      <c r="H3985" t="inlineStr"/>
      <c r="I3985" t="inlineStr"/>
      <c r="J3985" t="inlineStr"/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12477</v>
      </c>
      <c r="E3986" s="11" t="inlineStr">
        <is>
          <t>yes</t>
        </is>
      </c>
      <c r="F3986" s="11" t="inlineStr"/>
      <c r="G3986" s="8" t="inlineStr"/>
      <c r="H3986" t="inlineStr"/>
      <c r="I3986" t="inlineStr"/>
      <c r="J3986" t="inlineStr"/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10774</v>
      </c>
      <c r="E3987" s="11" t="inlineStr">
        <is>
          <t>yes</t>
        </is>
      </c>
      <c r="F3987" s="11" t="inlineStr"/>
      <c r="G3987" s="8" t="inlineStr"/>
      <c r="H3987" t="inlineStr"/>
      <c r="I3987" t="inlineStr"/>
      <c r="J3987" t="inlineStr"/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9159</v>
      </c>
      <c r="E3988" s="11" t="inlineStr">
        <is>
          <t>yes</t>
        </is>
      </c>
      <c r="F3988" s="11" t="inlineStr"/>
      <c r="G3988" s="8" t="inlineStr"/>
      <c r="H3988" t="inlineStr"/>
      <c r="I3988" t="inlineStr"/>
      <c r="J3988" t="inlineStr"/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inlineStr"/>
      <c r="G3989" s="8" t="inlineStr"/>
      <c r="H3989" t="inlineStr"/>
      <c r="I3989" t="inlineStr"/>
      <c r="J3989" t="inlineStr"/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inlineStr"/>
      <c r="G3990" s="8" t="inlineStr"/>
      <c r="H3990" t="inlineStr"/>
      <c r="I3990" t="inlineStr"/>
      <c r="J3990" t="inlineStr"/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12484</v>
      </c>
      <c r="E3991" s="11" t="inlineStr">
        <is>
          <t>yes</t>
        </is>
      </c>
      <c r="F3991" s="11" t="inlineStr"/>
      <c r="G3991" s="8" t="inlineStr"/>
      <c r="H3991" t="inlineStr"/>
      <c r="I3991" t="inlineStr"/>
      <c r="J3991" t="inlineStr"/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12484</v>
      </c>
      <c r="E3992" s="11" t="inlineStr">
        <is>
          <t>yes</t>
        </is>
      </c>
      <c r="F3992" s="11" t="inlineStr"/>
      <c r="G3992" s="8" t="inlineStr"/>
      <c r="H3992" t="inlineStr"/>
      <c r="I3992" t="inlineStr"/>
      <c r="J3992" t="inlineStr"/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inlineStr"/>
      <c r="G3993" s="8" t="inlineStr"/>
      <c r="H3993" t="inlineStr"/>
      <c r="I3993" t="inlineStr"/>
      <c r="J3993" t="inlineStr"/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inlineStr"/>
      <c r="G3994" s="8" t="inlineStr"/>
      <c r="H3994" t="inlineStr"/>
      <c r="I3994" t="inlineStr"/>
      <c r="J3994" t="inlineStr"/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inlineStr"/>
      <c r="G3995" s="8" t="inlineStr"/>
      <c r="H3995" t="inlineStr"/>
      <c r="I3995" t="inlineStr"/>
      <c r="J3995" t="inlineStr"/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inlineStr"/>
      <c r="G3996" s="8" t="inlineStr"/>
      <c r="H3996" t="inlineStr"/>
      <c r="I3996" t="inlineStr"/>
      <c r="J3996" t="inlineStr"/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inlineStr"/>
      <c r="G3997" s="8" t="inlineStr"/>
      <c r="H3997" t="inlineStr"/>
      <c r="I3997" t="inlineStr"/>
      <c r="J3997" t="inlineStr"/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17400</v>
      </c>
      <c r="E3998" s="11" t="inlineStr">
        <is>
          <t>yes</t>
        </is>
      </c>
      <c r="F3998" s="11" t="inlineStr"/>
      <c r="G3998" s="8" t="inlineStr"/>
      <c r="H3998" t="inlineStr"/>
      <c r="I3998" t="inlineStr"/>
      <c r="J3998" t="inlineStr"/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10320</v>
      </c>
      <c r="E3999" s="11" t="inlineStr">
        <is>
          <t>yes</t>
        </is>
      </c>
      <c r="F3999" s="11" t="inlineStr"/>
      <c r="G3999" s="8" t="inlineStr"/>
      <c r="H3999" t="inlineStr"/>
      <c r="I3999" t="inlineStr"/>
      <c r="J3999" t="inlineStr"/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14901</v>
      </c>
      <c r="E4000" s="11" t="inlineStr">
        <is>
          <t>yes</t>
        </is>
      </c>
      <c r="F4000" s="11" t="inlineStr"/>
      <c r="G4000" s="8" t="inlineStr"/>
      <c r="H4000" t="inlineStr"/>
      <c r="I4000" t="inlineStr"/>
      <c r="J4000" t="inlineStr"/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inlineStr"/>
      <c r="G4001" s="8" t="inlineStr"/>
      <c r="H4001" t="inlineStr"/>
      <c r="I4001" t="inlineStr"/>
      <c r="J4001" t="inlineStr"/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inlineStr"/>
      <c r="G4002" s="8" t="inlineStr"/>
      <c r="H4002" t="inlineStr"/>
      <c r="I4002" t="inlineStr"/>
      <c r="J4002" t="inlineStr"/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11226</v>
      </c>
      <c r="E4003" s="11" t="inlineStr">
        <is>
          <t>yes</t>
        </is>
      </c>
      <c r="F4003" s="11" t="inlineStr"/>
      <c r="G4003" s="8" t="inlineStr"/>
      <c r="H4003" t="inlineStr"/>
      <c r="I4003" t="inlineStr"/>
      <c r="J4003" t="inlineStr"/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inlineStr"/>
      <c r="G4004" s="8" t="inlineStr"/>
      <c r="H4004" t="inlineStr"/>
      <c r="I4004" t="inlineStr"/>
      <c r="J4004" t="inlineStr"/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inlineStr"/>
      <c r="G4005" s="8" t="inlineStr"/>
      <c r="H4005" t="inlineStr"/>
      <c r="I4005" t="inlineStr"/>
      <c r="J4005" t="inlineStr"/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inlineStr"/>
      <c r="G4006" s="8" t="inlineStr"/>
      <c r="H4006" t="inlineStr"/>
      <c r="I4006" t="inlineStr"/>
      <c r="J4006" t="inlineStr"/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8693</v>
      </c>
      <c r="E4007" s="11" t="inlineStr">
        <is>
          <t>yes</t>
        </is>
      </c>
      <c r="F4007" s="11" t="inlineStr"/>
      <c r="G4007" s="8" t="inlineStr"/>
      <c r="H4007" t="inlineStr"/>
      <c r="I4007" t="inlineStr"/>
      <c r="J4007" t="inlineStr"/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10699</v>
      </c>
      <c r="E4008" s="11" t="inlineStr">
        <is>
          <t>yes</t>
        </is>
      </c>
      <c r="F4008" s="11" t="inlineStr"/>
      <c r="G4008" s="8" t="inlineStr"/>
      <c r="H4008" t="inlineStr"/>
      <c r="I4008" t="inlineStr"/>
      <c r="J4008" t="inlineStr"/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10699</v>
      </c>
      <c r="E4009" s="11" t="inlineStr">
        <is>
          <t>yes</t>
        </is>
      </c>
      <c r="F4009" s="11" t="inlineStr"/>
      <c r="G4009" s="8" t="inlineStr"/>
      <c r="H4009" t="inlineStr"/>
      <c r="I4009" t="inlineStr"/>
      <c r="J4009" t="inlineStr"/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8220</v>
      </c>
      <c r="E4010" s="11" t="inlineStr">
        <is>
          <t>yes</t>
        </is>
      </c>
      <c r="F4010" s="11" t="inlineStr"/>
      <c r="G4010" s="8" t="inlineStr"/>
      <c r="H4010" t="inlineStr"/>
      <c r="I4010" t="inlineStr"/>
      <c r="J4010" t="inlineStr"/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inlineStr"/>
      <c r="G4011" s="8" t="inlineStr"/>
      <c r="H4011" t="inlineStr"/>
      <c r="I4011" t="inlineStr"/>
      <c r="J4011" t="inlineStr"/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12365</v>
      </c>
      <c r="E4012" s="11" t="inlineStr">
        <is>
          <t>yes</t>
        </is>
      </c>
      <c r="F4012" s="11" t="inlineStr"/>
      <c r="G4012" s="8" t="inlineStr"/>
      <c r="H4012" t="inlineStr"/>
      <c r="I4012" t="inlineStr"/>
      <c r="J4012" t="inlineStr"/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22982</v>
      </c>
      <c r="E4013" s="11" t="inlineStr">
        <is>
          <t>yes</t>
        </is>
      </c>
      <c r="F4013" s="11" t="inlineStr"/>
      <c r="G4013" s="8" t="inlineStr"/>
      <c r="H4013" t="inlineStr"/>
      <c r="I4013" t="inlineStr"/>
      <c r="J4013" t="inlineStr"/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10095</v>
      </c>
      <c r="E4014" s="11" t="inlineStr">
        <is>
          <t>yes</t>
        </is>
      </c>
      <c r="F4014" s="11" t="inlineStr"/>
      <c r="G4014" s="8" t="inlineStr"/>
      <c r="H4014" t="inlineStr"/>
      <c r="I4014" t="inlineStr"/>
      <c r="J4014" t="inlineStr"/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12669</v>
      </c>
      <c r="E4015" s="11" t="inlineStr">
        <is>
          <t>yes</t>
        </is>
      </c>
      <c r="F4015" s="11" t="inlineStr"/>
      <c r="G4015" s="8" t="inlineStr"/>
      <c r="H4015" t="inlineStr"/>
      <c r="I4015" t="inlineStr"/>
      <c r="J4015" t="inlineStr"/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11206</v>
      </c>
      <c r="E4016" s="11" t="inlineStr">
        <is>
          <t>yes</t>
        </is>
      </c>
      <c r="F4016" s="11" t="inlineStr"/>
      <c r="G4016" s="8" t="inlineStr"/>
      <c r="H4016" t="inlineStr"/>
      <c r="I4016" t="inlineStr"/>
      <c r="J4016" t="inlineStr"/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14205</v>
      </c>
      <c r="E4017" s="11" t="inlineStr">
        <is>
          <t>yes</t>
        </is>
      </c>
      <c r="F4017" s="11" t="inlineStr"/>
      <c r="G4017" s="8" t="inlineStr"/>
      <c r="H4017" t="inlineStr"/>
      <c r="I4017" t="inlineStr"/>
      <c r="J4017" t="inlineStr"/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9396</v>
      </c>
      <c r="E4018" s="11" t="inlineStr">
        <is>
          <t>yes</t>
        </is>
      </c>
      <c r="F4018" s="11" t="inlineStr"/>
      <c r="G4018" s="8" t="inlineStr"/>
      <c r="H4018" t="inlineStr"/>
      <c r="I4018" t="inlineStr"/>
      <c r="J4018" t="inlineStr"/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11826</v>
      </c>
      <c r="E4019" s="11" t="inlineStr">
        <is>
          <t>yes</t>
        </is>
      </c>
      <c r="F4019" s="11" t="inlineStr"/>
      <c r="G4019" s="8" t="inlineStr"/>
      <c r="H4019" t="inlineStr"/>
      <c r="I4019" t="inlineStr"/>
      <c r="J4019" t="inlineStr"/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11532</v>
      </c>
      <c r="E4020" s="11" t="inlineStr">
        <is>
          <t>yes</t>
        </is>
      </c>
      <c r="F4020" s="11" t="inlineStr"/>
      <c r="G4020" s="8" t="inlineStr"/>
      <c r="H4020" t="inlineStr"/>
      <c r="I4020" t="inlineStr"/>
      <c r="J4020" t="inlineStr"/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inlineStr"/>
      <c r="G4021" s="8" t="inlineStr"/>
      <c r="H4021" t="inlineStr"/>
      <c r="I4021" t="inlineStr"/>
      <c r="J4021" t="inlineStr"/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inlineStr"/>
      <c r="G4022" s="8" t="inlineStr"/>
      <c r="H4022" t="inlineStr"/>
      <c r="I4022" t="inlineStr"/>
      <c r="J4022" t="inlineStr"/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inlineStr"/>
      <c r="G4023" s="8" t="inlineStr"/>
      <c r="H4023" t="inlineStr"/>
      <c r="I4023" t="inlineStr"/>
      <c r="J4023" t="inlineStr"/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inlineStr"/>
      <c r="G4024" s="8" t="inlineStr"/>
      <c r="H4024" t="inlineStr"/>
      <c r="I4024" t="inlineStr"/>
      <c r="J4024" t="inlineStr"/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13557</v>
      </c>
      <c r="E4025" s="11" t="inlineStr">
        <is>
          <t>yes</t>
        </is>
      </c>
      <c r="F4025" s="11" t="inlineStr"/>
      <c r="G4025" s="8" t="inlineStr"/>
      <c r="H4025" t="inlineStr"/>
      <c r="I4025" t="inlineStr"/>
      <c r="J4025" t="inlineStr"/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14688</v>
      </c>
      <c r="E4026" s="11" t="inlineStr">
        <is>
          <t>yes</t>
        </is>
      </c>
      <c r="F4026" s="11" t="inlineStr"/>
      <c r="G4026" s="8" t="inlineStr"/>
      <c r="H4026" t="inlineStr"/>
      <c r="I4026" t="inlineStr"/>
      <c r="J4026" t="inlineStr"/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inlineStr"/>
      <c r="G4027" s="8" t="inlineStr"/>
      <c r="H4027" t="inlineStr"/>
      <c r="I4027" t="inlineStr"/>
      <c r="J4027" t="inlineStr"/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8952</v>
      </c>
      <c r="E4028" s="11" t="inlineStr">
        <is>
          <t>yes</t>
        </is>
      </c>
      <c r="F4028" s="11" t="inlineStr"/>
      <c r="G4028" s="8" t="inlineStr"/>
      <c r="H4028" t="inlineStr"/>
      <c r="I4028" t="inlineStr"/>
      <c r="J4028" t="inlineStr"/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12669</v>
      </c>
      <c r="E4029" s="11" t="inlineStr">
        <is>
          <t>yes</t>
        </is>
      </c>
      <c r="F4029" s="11" t="inlineStr"/>
      <c r="G4029" s="8" t="inlineStr"/>
      <c r="H4029" t="inlineStr"/>
      <c r="I4029" t="inlineStr"/>
      <c r="J4029" t="inlineStr"/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inlineStr"/>
      <c r="G4030" s="8" t="inlineStr"/>
      <c r="H4030" t="inlineStr"/>
      <c r="I4030" t="inlineStr"/>
      <c r="J4030" t="inlineStr"/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inlineStr"/>
      <c r="G4031" s="8" t="inlineStr"/>
      <c r="H4031" t="inlineStr"/>
      <c r="I4031" t="inlineStr"/>
      <c r="J4031" t="inlineStr"/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inlineStr"/>
      <c r="G4032" s="8" t="inlineStr"/>
      <c r="H4032" t="inlineStr"/>
      <c r="I4032" t="inlineStr"/>
      <c r="J4032" t="inlineStr"/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inlineStr"/>
      <c r="G4033" s="8" t="inlineStr"/>
      <c r="H4033" t="inlineStr"/>
      <c r="I4033" t="inlineStr"/>
      <c r="J4033" t="inlineStr"/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9091</v>
      </c>
      <c r="E4034" s="11" t="inlineStr">
        <is>
          <t>yes</t>
        </is>
      </c>
      <c r="F4034" s="11" t="inlineStr"/>
      <c r="G4034" s="8" t="inlineStr"/>
      <c r="H4034" t="inlineStr"/>
      <c r="I4034" t="inlineStr"/>
      <c r="J4034" t="inlineStr"/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inlineStr"/>
      <c r="G4035" s="8" t="inlineStr"/>
      <c r="H4035" t="inlineStr"/>
      <c r="I4035" t="inlineStr"/>
      <c r="J4035" t="inlineStr"/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inlineStr"/>
      <c r="G4036" s="8" t="inlineStr"/>
      <c r="H4036" t="inlineStr"/>
      <c r="I4036" t="inlineStr"/>
      <c r="J4036" t="inlineStr"/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inlineStr"/>
      <c r="G4037" s="8" t="inlineStr"/>
      <c r="H4037" t="inlineStr"/>
      <c r="I4037" t="inlineStr"/>
      <c r="J4037" t="inlineStr"/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inlineStr"/>
      <c r="G4038" s="8" t="inlineStr"/>
      <c r="H4038" t="inlineStr"/>
      <c r="I4038" t="inlineStr"/>
      <c r="J4038" t="inlineStr"/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inlineStr"/>
      <c r="G4039" s="8" t="inlineStr"/>
      <c r="H4039" t="inlineStr"/>
      <c r="I4039" t="inlineStr"/>
      <c r="J4039" t="inlineStr"/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11454</v>
      </c>
      <c r="E4040" s="11" t="inlineStr">
        <is>
          <t>yes</t>
        </is>
      </c>
      <c r="F4040" s="11" t="inlineStr"/>
      <c r="G4040" s="8" t="inlineStr"/>
      <c r="H4040" t="inlineStr"/>
      <c r="I4040" t="inlineStr"/>
      <c r="J4040" t="inlineStr"/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inlineStr"/>
      <c r="G4041" s="8" t="inlineStr"/>
      <c r="H4041" t="inlineStr"/>
      <c r="I4041" t="inlineStr"/>
      <c r="J4041" t="inlineStr"/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inlineStr"/>
      <c r="G4042" s="8" t="inlineStr"/>
      <c r="H4042" t="inlineStr"/>
      <c r="I4042" t="inlineStr"/>
      <c r="J4042" t="inlineStr"/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16845</v>
      </c>
      <c r="E4043" s="11" t="inlineStr">
        <is>
          <t>yes</t>
        </is>
      </c>
      <c r="F4043" s="11" t="inlineStr"/>
      <c r="G4043" s="8" t="inlineStr"/>
      <c r="H4043" t="inlineStr"/>
      <c r="I4043" t="inlineStr"/>
      <c r="J4043" t="inlineStr"/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inlineStr"/>
      <c r="G4044" s="8" t="inlineStr"/>
      <c r="H4044" t="inlineStr"/>
      <c r="I4044" t="inlineStr"/>
      <c r="J4044" t="inlineStr"/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16173</v>
      </c>
      <c r="E4045" s="11" t="inlineStr">
        <is>
          <t>yes</t>
        </is>
      </c>
      <c r="F4045" s="11" t="inlineStr"/>
      <c r="G4045" s="8" t="inlineStr"/>
      <c r="H4045" t="inlineStr"/>
      <c r="I4045" t="inlineStr"/>
      <c r="J4045" t="inlineStr"/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inlineStr"/>
      <c r="G4046" s="8" t="inlineStr"/>
      <c r="H4046" t="inlineStr"/>
      <c r="I4046" t="inlineStr"/>
      <c r="J4046" t="inlineStr"/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11430</v>
      </c>
      <c r="E4047" s="11" t="inlineStr">
        <is>
          <t>yes</t>
        </is>
      </c>
      <c r="F4047" s="11" t="inlineStr"/>
      <c r="G4047" s="8" t="inlineStr"/>
      <c r="H4047" t="inlineStr"/>
      <c r="I4047" t="inlineStr"/>
      <c r="J4047" t="inlineStr"/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18981</v>
      </c>
      <c r="E4048" s="11" t="inlineStr">
        <is>
          <t>yes</t>
        </is>
      </c>
      <c r="F4048" s="11" t="inlineStr"/>
      <c r="G4048" s="8" t="inlineStr"/>
      <c r="H4048" t="inlineStr"/>
      <c r="I4048" t="inlineStr"/>
      <c r="J4048" t="inlineStr"/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13613</v>
      </c>
      <c r="E4049" s="11" t="inlineStr">
        <is>
          <t>yes</t>
        </is>
      </c>
      <c r="F4049" s="11" t="inlineStr"/>
      <c r="G4049" s="8" t="inlineStr"/>
      <c r="H4049" t="inlineStr"/>
      <c r="I4049" t="inlineStr"/>
      <c r="J4049" t="inlineStr"/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inlineStr"/>
      <c r="G4050" s="8" t="inlineStr"/>
      <c r="H4050" t="inlineStr"/>
      <c r="I4050" t="inlineStr"/>
      <c r="J4050" t="inlineStr"/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8770</v>
      </c>
      <c r="E4051" s="11" t="inlineStr">
        <is>
          <t>yes</t>
        </is>
      </c>
      <c r="F4051" s="11" t="inlineStr"/>
      <c r="G4051" s="8" t="inlineStr"/>
      <c r="H4051" t="inlineStr"/>
      <c r="I4051" t="inlineStr"/>
      <c r="J4051" t="inlineStr"/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inlineStr"/>
      <c r="G4052" s="8" t="inlineStr"/>
      <c r="H4052" t="inlineStr"/>
      <c r="I4052" t="inlineStr"/>
      <c r="J4052" t="inlineStr"/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inlineStr"/>
      <c r="G4053" s="8" t="inlineStr"/>
      <c r="H4053" t="inlineStr"/>
      <c r="I4053" t="inlineStr"/>
      <c r="J4053" t="inlineStr"/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inlineStr"/>
      <c r="G4054" s="8" t="inlineStr"/>
      <c r="H4054" t="inlineStr"/>
      <c r="I4054" t="inlineStr"/>
      <c r="J4054" t="inlineStr"/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inlineStr"/>
      <c r="G4055" s="8" t="inlineStr"/>
      <c r="H4055" t="inlineStr"/>
      <c r="I4055" t="inlineStr"/>
      <c r="J4055" t="inlineStr"/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inlineStr"/>
      <c r="G4056" s="8" t="inlineStr"/>
      <c r="H4056" t="inlineStr"/>
      <c r="I4056" t="inlineStr"/>
      <c r="J4056" t="inlineStr"/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inlineStr"/>
      <c r="G4057" s="8" t="inlineStr"/>
      <c r="H4057" t="inlineStr"/>
      <c r="I4057" t="inlineStr"/>
      <c r="J4057" t="inlineStr"/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14228</v>
      </c>
      <c r="E4058" s="11" t="inlineStr">
        <is>
          <t>yes</t>
        </is>
      </c>
      <c r="F4058" s="11" t="inlineStr"/>
      <c r="G4058" s="8" t="inlineStr"/>
      <c r="H4058" t="inlineStr"/>
      <c r="I4058" t="inlineStr"/>
      <c r="J4058" t="inlineStr"/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14853</v>
      </c>
      <c r="E4059" s="11" t="inlineStr">
        <is>
          <t>yes</t>
        </is>
      </c>
      <c r="F4059" s="11" t="inlineStr"/>
      <c r="G4059" s="8" t="inlineStr"/>
      <c r="H4059" t="inlineStr"/>
      <c r="I4059" t="inlineStr"/>
      <c r="J4059" t="inlineStr"/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inlineStr"/>
      <c r="G4060" s="8" t="inlineStr"/>
      <c r="H4060" t="inlineStr"/>
      <c r="I4060" t="inlineStr"/>
      <c r="J4060" t="inlineStr"/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10414</v>
      </c>
      <c r="E4061" s="11" t="inlineStr">
        <is>
          <t>yes</t>
        </is>
      </c>
      <c r="F4061" s="11" t="inlineStr"/>
      <c r="G4061" s="8" t="inlineStr"/>
      <c r="H4061" t="inlineStr"/>
      <c r="I4061" t="inlineStr"/>
      <c r="J4061" t="inlineStr"/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13680</v>
      </c>
      <c r="E4062" s="11" t="inlineStr">
        <is>
          <t>yes</t>
        </is>
      </c>
      <c r="F4062" s="11" t="inlineStr"/>
      <c r="G4062" s="8" t="inlineStr"/>
      <c r="H4062" t="inlineStr"/>
      <c r="I4062" t="inlineStr"/>
      <c r="J4062" t="inlineStr"/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inlineStr"/>
      <c r="G4063" s="8" t="inlineStr"/>
      <c r="H4063" t="inlineStr"/>
      <c r="I4063" t="inlineStr"/>
      <c r="J4063" t="inlineStr"/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inlineStr"/>
      <c r="G4064" s="8" t="inlineStr"/>
      <c r="H4064" t="inlineStr"/>
      <c r="I4064" t="inlineStr"/>
      <c r="J4064" t="inlineStr"/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20736</v>
      </c>
      <c r="E4065" s="11" t="inlineStr">
        <is>
          <t>yes</t>
        </is>
      </c>
      <c r="F4065" s="11" t="inlineStr"/>
      <c r="G4065" s="8" t="inlineStr"/>
      <c r="H4065" t="inlineStr"/>
      <c r="I4065" t="inlineStr"/>
      <c r="J4065" t="inlineStr"/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10212</v>
      </c>
      <c r="E4066" s="11" t="inlineStr">
        <is>
          <t>yes</t>
        </is>
      </c>
      <c r="F4066" s="11" t="inlineStr"/>
      <c r="G4066" s="8" t="inlineStr"/>
      <c r="H4066" t="inlineStr"/>
      <c r="I4066" t="inlineStr"/>
      <c r="J4066" t="inlineStr"/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15669</v>
      </c>
      <c r="E4067" s="11" t="inlineStr">
        <is>
          <t>yes</t>
        </is>
      </c>
      <c r="F4067" s="11" t="inlineStr"/>
      <c r="G4067" s="8" t="inlineStr"/>
      <c r="H4067" t="inlineStr"/>
      <c r="I4067" t="inlineStr"/>
      <c r="J4067" t="inlineStr"/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inlineStr"/>
      <c r="G4068" s="8" t="inlineStr"/>
      <c r="H4068" t="inlineStr"/>
      <c r="I4068" t="inlineStr"/>
      <c r="J4068" t="inlineStr"/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9837</v>
      </c>
      <c r="E4069" s="11" t="inlineStr">
        <is>
          <t>yes</t>
        </is>
      </c>
      <c r="F4069" s="11" t="inlineStr"/>
      <c r="G4069" s="8" t="inlineStr"/>
      <c r="H4069" t="inlineStr"/>
      <c r="I4069" t="inlineStr"/>
      <c r="J4069" t="inlineStr"/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inlineStr"/>
      <c r="G4070" s="8" t="inlineStr"/>
      <c r="H4070" t="inlineStr"/>
      <c r="I4070" t="inlineStr"/>
      <c r="J4070" t="inlineStr"/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inlineStr"/>
      <c r="G4071" s="8" t="inlineStr"/>
      <c r="H4071" t="inlineStr"/>
      <c r="I4071" t="inlineStr"/>
      <c r="J4071" t="inlineStr"/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inlineStr"/>
      <c r="G4072" s="8" t="inlineStr"/>
      <c r="H4072" t="inlineStr"/>
      <c r="I4072" t="inlineStr"/>
      <c r="J4072" t="inlineStr"/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inlineStr"/>
      <c r="G4073" s="8" t="inlineStr"/>
      <c r="H4073" t="inlineStr"/>
      <c r="I4073" t="inlineStr"/>
      <c r="J4073" t="inlineStr"/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14901</v>
      </c>
      <c r="E4074" s="11" t="inlineStr">
        <is>
          <t>yes</t>
        </is>
      </c>
      <c r="F4074" s="11" t="inlineStr"/>
      <c r="G4074" s="8" t="inlineStr"/>
      <c r="H4074" t="inlineStr"/>
      <c r="I4074" t="inlineStr"/>
      <c r="J4074" t="inlineStr"/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10752</v>
      </c>
      <c r="E4075" s="11" t="inlineStr">
        <is>
          <t>yes</t>
        </is>
      </c>
      <c r="F4075" s="11" t="inlineStr"/>
      <c r="G4075" s="8" t="inlineStr"/>
      <c r="H4075" t="inlineStr"/>
      <c r="I4075" t="inlineStr"/>
      <c r="J4075" t="inlineStr"/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7035</v>
      </c>
      <c r="E4076" s="11" t="inlineStr">
        <is>
          <t>yes</t>
        </is>
      </c>
      <c r="F4076" s="11" t="inlineStr"/>
      <c r="G4076" s="8" t="inlineStr"/>
      <c r="H4076" t="inlineStr"/>
      <c r="I4076" t="inlineStr"/>
      <c r="J4076" t="inlineStr"/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8541</v>
      </c>
      <c r="E4077" s="11" t="inlineStr">
        <is>
          <t>yes</t>
        </is>
      </c>
      <c r="F4077" s="11" t="inlineStr"/>
      <c r="G4077" s="8" t="inlineStr"/>
      <c r="H4077" t="inlineStr"/>
      <c r="I4077" t="inlineStr"/>
      <c r="J4077" t="inlineStr"/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10912</v>
      </c>
      <c r="E4078" s="11" t="inlineStr">
        <is>
          <t>yes</t>
        </is>
      </c>
      <c r="F4078" s="11" t="inlineStr"/>
      <c r="G4078" s="8" t="inlineStr"/>
      <c r="H4078" t="inlineStr"/>
      <c r="I4078" t="inlineStr"/>
      <c r="J4078" t="inlineStr"/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11430</v>
      </c>
      <c r="E4079" s="11" t="inlineStr">
        <is>
          <t>yes</t>
        </is>
      </c>
      <c r="F4079" s="11" t="inlineStr"/>
      <c r="G4079" s="8" t="inlineStr"/>
      <c r="H4079" t="inlineStr"/>
      <c r="I4079" t="inlineStr"/>
      <c r="J4079" t="inlineStr"/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inlineStr"/>
      <c r="G4080" s="8" t="inlineStr"/>
      <c r="H4080" t="inlineStr"/>
      <c r="I4080" t="inlineStr"/>
      <c r="J4080" t="inlineStr"/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10774</v>
      </c>
      <c r="E4081" s="11" t="inlineStr">
        <is>
          <t>yes</t>
        </is>
      </c>
      <c r="F4081" s="11" t="inlineStr"/>
      <c r="G4081" s="8" t="inlineStr"/>
      <c r="H4081" t="inlineStr"/>
      <c r="I4081" t="inlineStr"/>
      <c r="J4081" t="inlineStr"/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11055</v>
      </c>
      <c r="E4082" s="11" t="inlineStr">
        <is>
          <t>yes</t>
        </is>
      </c>
      <c r="F4082" s="11" t="inlineStr"/>
      <c r="G4082" s="8" t="inlineStr"/>
      <c r="H4082" t="inlineStr"/>
      <c r="I4082" t="inlineStr"/>
      <c r="J4082" t="inlineStr"/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inlineStr"/>
      <c r="G4083" s="8" t="inlineStr"/>
      <c r="H4083" t="inlineStr"/>
      <c r="I4083" t="inlineStr"/>
      <c r="J4083" t="inlineStr"/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inlineStr"/>
      <c r="G4084" s="8" t="inlineStr"/>
      <c r="H4084" t="inlineStr"/>
      <c r="I4084" t="inlineStr"/>
      <c r="J4084" t="inlineStr"/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inlineStr"/>
      <c r="G4085" s="8" t="inlineStr"/>
      <c r="H4085" t="inlineStr"/>
      <c r="I4085" t="inlineStr"/>
      <c r="J4085" t="inlineStr"/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inlineStr"/>
      <c r="G4086" s="8" t="inlineStr"/>
      <c r="H4086" t="inlineStr"/>
      <c r="I4086" t="inlineStr"/>
      <c r="J4086" t="inlineStr"/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10598</v>
      </c>
      <c r="E4087" s="11" t="inlineStr">
        <is>
          <t>yes</t>
        </is>
      </c>
      <c r="F4087" s="11" t="inlineStr"/>
      <c r="G4087" s="8" t="inlineStr"/>
      <c r="H4087" t="inlineStr"/>
      <c r="I4087" t="inlineStr"/>
      <c r="J4087" t="inlineStr"/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inlineStr"/>
      <c r="G4088" s="8" t="inlineStr"/>
      <c r="H4088" t="inlineStr"/>
      <c r="I4088" t="inlineStr"/>
      <c r="J4088" t="inlineStr"/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inlineStr"/>
      <c r="G4089" s="8" t="inlineStr"/>
      <c r="H4089" t="inlineStr"/>
      <c r="I4089" t="inlineStr"/>
      <c r="J4089" t="inlineStr"/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inlineStr"/>
      <c r="G4090" s="8" t="inlineStr"/>
      <c r="H4090" t="inlineStr"/>
      <c r="I4090" t="inlineStr"/>
      <c r="J4090" t="inlineStr"/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10550</v>
      </c>
      <c r="E4091" s="11" t="inlineStr">
        <is>
          <t>yes</t>
        </is>
      </c>
      <c r="F4091" s="11" t="inlineStr"/>
      <c r="G4091" s="8" t="inlineStr"/>
      <c r="H4091" t="inlineStr"/>
      <c r="I4091" t="inlineStr"/>
      <c r="J4091" t="inlineStr"/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11457</v>
      </c>
      <c r="E4092" s="11" t="inlineStr">
        <is>
          <t>yes</t>
        </is>
      </c>
      <c r="F4092" s="11" t="inlineStr"/>
      <c r="G4092" s="8" t="inlineStr"/>
      <c r="H4092" t="inlineStr"/>
      <c r="I4092" t="inlineStr"/>
      <c r="J4092" t="inlineStr"/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inlineStr"/>
      <c r="G4093" s="8" t="inlineStr"/>
      <c r="H4093" t="inlineStr"/>
      <c r="I4093" t="inlineStr"/>
      <c r="J4093" t="inlineStr"/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13773</v>
      </c>
      <c r="E4094" s="11" t="inlineStr">
        <is>
          <t>yes</t>
        </is>
      </c>
      <c r="F4094" s="11" t="inlineStr"/>
      <c r="G4094" s="8" t="inlineStr"/>
      <c r="H4094" t="inlineStr"/>
      <c r="I4094" t="inlineStr"/>
      <c r="J4094" t="inlineStr"/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inlineStr"/>
      <c r="G4095" s="8" t="inlineStr"/>
      <c r="H4095" t="inlineStr"/>
      <c r="I4095" t="inlineStr"/>
      <c r="J4095" t="inlineStr"/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9021</v>
      </c>
      <c r="E4096" s="11" t="inlineStr">
        <is>
          <t>yes</t>
        </is>
      </c>
      <c r="F4096" s="11" t="inlineStr"/>
      <c r="G4096" s="8" t="inlineStr"/>
      <c r="H4096" t="inlineStr"/>
      <c r="I4096" t="inlineStr"/>
      <c r="J4096" t="inlineStr"/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inlineStr"/>
      <c r="G4097" s="8" t="inlineStr"/>
      <c r="H4097" t="inlineStr"/>
      <c r="I4097" t="inlineStr"/>
      <c r="J4097" t="inlineStr"/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inlineStr"/>
      <c r="G4098" s="8" t="inlineStr"/>
      <c r="H4098" t="inlineStr"/>
      <c r="I4098" t="inlineStr"/>
      <c r="J4098" t="inlineStr"/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inlineStr"/>
      <c r="G4099" s="8" t="inlineStr"/>
      <c r="H4099" t="inlineStr"/>
      <c r="I4099" t="inlineStr"/>
      <c r="J4099" t="inlineStr"/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inlineStr"/>
      <c r="G4100" s="8" t="inlineStr"/>
      <c r="H4100" t="inlineStr"/>
      <c r="I4100" t="inlineStr"/>
      <c r="J4100" t="inlineStr"/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inlineStr"/>
      <c r="G4101" s="8" t="inlineStr"/>
      <c r="H4101" t="inlineStr"/>
      <c r="I4101" t="inlineStr"/>
      <c r="J4101" t="inlineStr"/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inlineStr"/>
      <c r="G4102" s="8" t="inlineStr"/>
      <c r="H4102" t="inlineStr"/>
      <c r="I4102" t="inlineStr"/>
      <c r="J4102" t="inlineStr"/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19395</v>
      </c>
      <c r="E4103" s="11" t="inlineStr">
        <is>
          <t>yes</t>
        </is>
      </c>
      <c r="F4103" s="11" t="inlineStr"/>
      <c r="G4103" s="8" t="inlineStr"/>
      <c r="H4103" t="inlineStr"/>
      <c r="I4103" t="inlineStr"/>
      <c r="J4103" t="inlineStr"/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inlineStr"/>
      <c r="G4104" s="8" t="inlineStr"/>
      <c r="H4104" t="inlineStr"/>
      <c r="I4104" t="inlineStr"/>
      <c r="J4104" t="inlineStr"/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inlineStr"/>
      <c r="G4105" s="8" t="inlineStr"/>
      <c r="H4105" t="inlineStr"/>
      <c r="I4105" t="inlineStr"/>
      <c r="J4105" t="inlineStr"/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inlineStr"/>
      <c r="G4106" s="8" t="inlineStr"/>
      <c r="H4106" t="inlineStr"/>
      <c r="I4106" t="inlineStr"/>
      <c r="J4106" t="inlineStr"/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14853</v>
      </c>
      <c r="E4107" s="11" t="inlineStr">
        <is>
          <t>yes</t>
        </is>
      </c>
      <c r="F4107" s="11" t="inlineStr"/>
      <c r="G4107" s="8" t="inlineStr"/>
      <c r="H4107" t="inlineStr"/>
      <c r="I4107" t="inlineStr"/>
      <c r="J4107" t="inlineStr"/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11430</v>
      </c>
      <c r="E4108" s="11" t="inlineStr">
        <is>
          <t>yes</t>
        </is>
      </c>
      <c r="F4108" s="11" t="inlineStr"/>
      <c r="G4108" s="8" t="inlineStr"/>
      <c r="H4108" t="inlineStr"/>
      <c r="I4108" t="inlineStr"/>
      <c r="J4108" t="inlineStr"/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18216</v>
      </c>
      <c r="E4109" s="11" t="inlineStr">
        <is>
          <t>yes</t>
        </is>
      </c>
      <c r="F4109" s="11" t="inlineStr"/>
      <c r="G4109" s="8" t="inlineStr"/>
      <c r="H4109" t="inlineStr"/>
      <c r="I4109" t="inlineStr"/>
      <c r="J4109" t="inlineStr"/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33043</v>
      </c>
      <c r="E4110" s="11" t="inlineStr">
        <is>
          <t>yes</t>
        </is>
      </c>
      <c r="F4110" s="11" t="inlineStr"/>
      <c r="G4110" s="8" t="inlineStr"/>
      <c r="H4110" t="inlineStr"/>
      <c r="I4110" t="inlineStr"/>
      <c r="J4110" t="inlineStr"/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inlineStr"/>
      <c r="G4111" s="8" t="inlineStr"/>
      <c r="H4111" t="inlineStr"/>
      <c r="I4111" t="inlineStr"/>
      <c r="J4111" t="inlineStr"/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22178</v>
      </c>
      <c r="E4112" s="11" t="inlineStr">
        <is>
          <t>yes</t>
        </is>
      </c>
      <c r="F4112" s="11" t="inlineStr"/>
      <c r="G4112" s="8" t="inlineStr"/>
      <c r="H4112" t="inlineStr"/>
      <c r="I4112" t="inlineStr"/>
      <c r="J4112" t="inlineStr"/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inlineStr"/>
      <c r="G4113" s="8" t="inlineStr"/>
      <c r="H4113" t="inlineStr"/>
      <c r="I4113" t="inlineStr"/>
      <c r="J4113" t="inlineStr"/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inlineStr"/>
      <c r="G4114" s="8" t="inlineStr"/>
      <c r="H4114" t="inlineStr"/>
      <c r="I4114" t="inlineStr"/>
      <c r="J4114" t="inlineStr"/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11455</v>
      </c>
      <c r="E4115" s="11" t="inlineStr">
        <is>
          <t>yes</t>
        </is>
      </c>
      <c r="F4115" s="11" t="inlineStr"/>
      <c r="G4115" s="8" t="inlineStr"/>
      <c r="H4115" t="inlineStr"/>
      <c r="I4115" t="inlineStr"/>
      <c r="J4115" t="inlineStr"/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15741</v>
      </c>
      <c r="E4116" s="11" t="inlineStr">
        <is>
          <t>yes</t>
        </is>
      </c>
      <c r="F4116" s="11" t="inlineStr"/>
      <c r="G4116" s="8" t="inlineStr"/>
      <c r="H4116" t="inlineStr"/>
      <c r="I4116" t="inlineStr"/>
      <c r="J4116" t="inlineStr"/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inlineStr"/>
      <c r="G4117" s="8" t="inlineStr"/>
      <c r="H4117" t="inlineStr"/>
      <c r="I4117" t="inlineStr"/>
      <c r="J4117" t="inlineStr"/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inlineStr"/>
      <c r="G4118" s="8" t="inlineStr"/>
      <c r="H4118" t="inlineStr"/>
      <c r="I4118" t="inlineStr"/>
      <c r="J4118" t="inlineStr"/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16416</v>
      </c>
      <c r="E4119" s="11" t="inlineStr">
        <is>
          <t>yes</t>
        </is>
      </c>
      <c r="F4119" s="11" t="inlineStr"/>
      <c r="G4119" s="8" t="inlineStr"/>
      <c r="H4119" t="inlineStr"/>
      <c r="I4119" t="inlineStr"/>
      <c r="J4119" t="inlineStr"/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16416</v>
      </c>
      <c r="E4120" s="11" t="inlineStr">
        <is>
          <t>yes</t>
        </is>
      </c>
      <c r="F4120" s="11" t="inlineStr"/>
      <c r="G4120" s="8" t="inlineStr"/>
      <c r="H4120" t="inlineStr"/>
      <c r="I4120" t="inlineStr"/>
      <c r="J4120" t="inlineStr"/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inlineStr"/>
      <c r="G4121" s="8" t="inlineStr"/>
      <c r="H4121" t="inlineStr"/>
      <c r="I4121" t="inlineStr"/>
      <c r="J4121" t="inlineStr"/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inlineStr"/>
      <c r="G4122" s="8" t="inlineStr"/>
      <c r="H4122" t="inlineStr"/>
      <c r="I4122" t="inlineStr"/>
      <c r="J4122" t="inlineStr"/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inlineStr"/>
      <c r="G4123" s="8" t="inlineStr"/>
      <c r="H4123" t="inlineStr"/>
      <c r="I4123" t="inlineStr"/>
      <c r="J4123" t="inlineStr"/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15282</v>
      </c>
      <c r="E4124" s="11" t="inlineStr">
        <is>
          <t>yes</t>
        </is>
      </c>
      <c r="F4124" s="11" t="inlineStr"/>
      <c r="G4124" s="8" t="inlineStr"/>
      <c r="H4124" t="inlineStr"/>
      <c r="I4124" t="inlineStr"/>
      <c r="J4124" t="inlineStr"/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inlineStr"/>
      <c r="G4125" s="8" t="inlineStr"/>
      <c r="H4125" t="inlineStr"/>
      <c r="I4125" t="inlineStr"/>
      <c r="J4125" t="inlineStr"/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inlineStr"/>
      <c r="G4126" s="8" t="inlineStr"/>
      <c r="H4126" t="inlineStr"/>
      <c r="I4126" t="inlineStr"/>
      <c r="J4126" t="inlineStr"/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14442</v>
      </c>
      <c r="E4127" s="11" t="inlineStr">
        <is>
          <t>yes</t>
        </is>
      </c>
      <c r="F4127" s="11" t="inlineStr"/>
      <c r="G4127" s="8" t="inlineStr"/>
      <c r="H4127" t="inlineStr"/>
      <c r="I4127" t="inlineStr"/>
      <c r="J4127" t="inlineStr"/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inlineStr"/>
      <c r="G4128" s="8" t="inlineStr"/>
      <c r="H4128" t="inlineStr"/>
      <c r="I4128" t="inlineStr"/>
      <c r="J4128" t="inlineStr"/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11445</v>
      </c>
      <c r="E4129" s="11" t="inlineStr">
        <is>
          <t>yes</t>
        </is>
      </c>
      <c r="F4129" s="11" t="inlineStr"/>
      <c r="G4129" s="8" t="inlineStr"/>
      <c r="H4129" t="inlineStr"/>
      <c r="I4129" t="inlineStr"/>
      <c r="J4129" t="inlineStr"/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15768</v>
      </c>
      <c r="E4130" s="11" t="inlineStr">
        <is>
          <t>yes</t>
        </is>
      </c>
      <c r="F4130" s="11" t="inlineStr"/>
      <c r="G4130" s="8" t="inlineStr"/>
      <c r="H4130" t="inlineStr"/>
      <c r="I4130" t="inlineStr"/>
      <c r="J4130" t="inlineStr"/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10466</v>
      </c>
      <c r="E4131" s="11" t="inlineStr">
        <is>
          <t>yes</t>
        </is>
      </c>
      <c r="F4131" s="11" t="inlineStr"/>
      <c r="G4131" s="8" t="inlineStr"/>
      <c r="H4131" t="inlineStr"/>
      <c r="I4131" t="inlineStr"/>
      <c r="J4131" t="inlineStr"/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inlineStr"/>
      <c r="G4132" s="8" t="inlineStr"/>
      <c r="H4132" t="inlineStr"/>
      <c r="I4132" t="inlineStr"/>
      <c r="J4132" t="inlineStr"/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inlineStr"/>
      <c r="G4133" s="8" t="inlineStr"/>
      <c r="H4133" t="inlineStr"/>
      <c r="I4133" t="inlineStr"/>
      <c r="J4133" t="inlineStr"/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inlineStr"/>
      <c r="G4134" s="8" t="inlineStr"/>
      <c r="H4134" t="inlineStr"/>
      <c r="I4134" t="inlineStr"/>
      <c r="J4134" t="inlineStr"/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inlineStr"/>
      <c r="G4135" s="8" t="inlineStr"/>
      <c r="H4135" t="inlineStr"/>
      <c r="I4135" t="inlineStr"/>
      <c r="J4135" t="inlineStr"/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inlineStr"/>
      <c r="G4136" s="8" t="inlineStr"/>
      <c r="H4136" t="inlineStr"/>
      <c r="I4136" t="inlineStr"/>
      <c r="J4136" t="inlineStr"/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23649</v>
      </c>
      <c r="E4137" s="11" t="inlineStr">
        <is>
          <t>yes</t>
        </is>
      </c>
      <c r="F4137" s="11" t="inlineStr"/>
      <c r="G4137" s="8" t="inlineStr"/>
      <c r="H4137" t="inlineStr"/>
      <c r="I4137" t="inlineStr"/>
      <c r="J4137" t="inlineStr"/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inlineStr"/>
      <c r="G4138" s="8" t="inlineStr"/>
      <c r="H4138" t="inlineStr"/>
      <c r="I4138" t="inlineStr"/>
      <c r="J4138" t="inlineStr"/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inlineStr"/>
      <c r="G4139" s="8" t="inlineStr"/>
      <c r="H4139" t="inlineStr"/>
      <c r="I4139" t="inlineStr"/>
      <c r="J4139" t="inlineStr"/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36136</v>
      </c>
      <c r="E4140" s="11" t="inlineStr">
        <is>
          <t>yes</t>
        </is>
      </c>
      <c r="F4140" s="11" t="inlineStr"/>
      <c r="G4140" s="8" t="inlineStr"/>
      <c r="H4140" t="inlineStr"/>
      <c r="I4140" t="inlineStr"/>
      <c r="J4140" t="inlineStr"/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38184</v>
      </c>
      <c r="E4141" s="11" t="inlineStr">
        <is>
          <t>yes</t>
        </is>
      </c>
      <c r="F4141" s="11" t="inlineStr"/>
      <c r="G4141" s="8" t="inlineStr"/>
      <c r="H4141" t="inlineStr"/>
      <c r="I4141" t="inlineStr"/>
      <c r="J4141" t="inlineStr"/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15134</v>
      </c>
      <c r="E4142" s="11" t="inlineStr">
        <is>
          <t>yes</t>
        </is>
      </c>
      <c r="F4142" s="11" t="inlineStr"/>
      <c r="G4142" s="8" t="inlineStr"/>
      <c r="H4142" t="inlineStr"/>
      <c r="I4142" t="inlineStr"/>
      <c r="J4142" t="inlineStr"/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25677</v>
      </c>
      <c r="E4143" s="11" t="inlineStr">
        <is>
          <t>yes</t>
        </is>
      </c>
      <c r="F4143" s="11" t="inlineStr"/>
      <c r="G4143" s="8" t="inlineStr"/>
      <c r="H4143" t="inlineStr"/>
      <c r="I4143" t="inlineStr"/>
      <c r="J4143" t="inlineStr"/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26844</v>
      </c>
      <c r="E4144" s="11" t="inlineStr">
        <is>
          <t>yes</t>
        </is>
      </c>
      <c r="F4144" s="11" t="inlineStr"/>
      <c r="G4144" s="8" t="inlineStr"/>
      <c r="H4144" t="inlineStr"/>
      <c r="I4144" t="inlineStr"/>
      <c r="J4144" t="inlineStr"/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21597</v>
      </c>
      <c r="E4145" s="11" t="inlineStr">
        <is>
          <t>yes</t>
        </is>
      </c>
      <c r="F4145" s="11" t="inlineStr"/>
      <c r="G4145" s="8" t="inlineStr"/>
      <c r="H4145" t="inlineStr"/>
      <c r="I4145" t="inlineStr"/>
      <c r="J4145" t="inlineStr"/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20781</v>
      </c>
      <c r="E4146" s="11" t="inlineStr">
        <is>
          <t>yes</t>
        </is>
      </c>
      <c r="F4146" s="11" t="inlineStr"/>
      <c r="G4146" s="8" t="inlineStr"/>
      <c r="H4146" t="inlineStr"/>
      <c r="I4146" t="inlineStr"/>
      <c r="J4146" t="inlineStr"/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17109</v>
      </c>
      <c r="E4147" s="11" t="inlineStr">
        <is>
          <t>yes</t>
        </is>
      </c>
      <c r="F4147" s="11" t="inlineStr"/>
      <c r="G4147" s="8" t="inlineStr"/>
      <c r="H4147" t="inlineStr"/>
      <c r="I4147" t="inlineStr"/>
      <c r="J4147" t="inlineStr"/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11823</v>
      </c>
      <c r="E4148" s="11" t="inlineStr">
        <is>
          <t>yes</t>
        </is>
      </c>
      <c r="F4148" s="11" t="inlineStr"/>
      <c r="G4148" s="8" t="inlineStr"/>
      <c r="H4148" t="inlineStr"/>
      <c r="I4148" t="inlineStr"/>
      <c r="J4148" t="inlineStr"/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inlineStr"/>
      <c r="G4149" s="8" t="inlineStr"/>
      <c r="H4149" t="inlineStr"/>
      <c r="I4149" t="inlineStr"/>
      <c r="J4149" t="inlineStr"/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14008</v>
      </c>
      <c r="E4150" s="11" t="inlineStr">
        <is>
          <t>yes</t>
        </is>
      </c>
      <c r="F4150" s="11" t="inlineStr"/>
      <c r="G4150" s="8" t="inlineStr"/>
      <c r="H4150" t="inlineStr"/>
      <c r="I4150" t="inlineStr"/>
      <c r="J4150" t="inlineStr"/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18397</v>
      </c>
      <c r="E4151" s="11" t="inlineStr">
        <is>
          <t>yes</t>
        </is>
      </c>
      <c r="F4151" s="11" t="inlineStr"/>
      <c r="G4151" s="8" t="inlineStr"/>
      <c r="H4151" t="inlineStr"/>
      <c r="I4151" t="inlineStr"/>
      <c r="J4151" t="inlineStr"/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22629</v>
      </c>
      <c r="E4152" s="11" t="inlineStr">
        <is>
          <t>yes</t>
        </is>
      </c>
      <c r="F4152" s="11" t="inlineStr"/>
      <c r="G4152" s="8" t="inlineStr"/>
      <c r="H4152" t="inlineStr"/>
      <c r="I4152" t="inlineStr"/>
      <c r="J4152" t="inlineStr"/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19110</v>
      </c>
      <c r="E4153" s="11" t="inlineStr">
        <is>
          <t>yes</t>
        </is>
      </c>
      <c r="F4153" s="11" t="inlineStr"/>
      <c r="G4153" s="8" t="inlineStr"/>
      <c r="H4153" t="inlineStr"/>
      <c r="I4153" t="inlineStr"/>
      <c r="J4153" t="inlineStr"/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16935</v>
      </c>
      <c r="E4154" s="11" t="inlineStr">
        <is>
          <t>yes</t>
        </is>
      </c>
      <c r="F4154" s="11" t="inlineStr"/>
      <c r="G4154" s="8" t="inlineStr"/>
      <c r="H4154" t="inlineStr"/>
      <c r="I4154" t="inlineStr"/>
      <c r="J4154" t="inlineStr"/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21746</v>
      </c>
      <c r="E4155" s="11" t="inlineStr">
        <is>
          <t>yes</t>
        </is>
      </c>
      <c r="F4155" s="11" t="inlineStr"/>
      <c r="G4155" s="8" t="inlineStr"/>
      <c r="H4155" t="inlineStr"/>
      <c r="I4155" t="inlineStr"/>
      <c r="J4155" t="inlineStr"/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inlineStr"/>
      <c r="G4156" s="8" t="inlineStr"/>
      <c r="H4156" t="inlineStr"/>
      <c r="I4156" t="inlineStr"/>
      <c r="J4156" t="inlineStr"/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14250</v>
      </c>
      <c r="E4157" s="11" t="inlineStr">
        <is>
          <t>yes</t>
        </is>
      </c>
      <c r="F4157" s="11" t="inlineStr"/>
      <c r="G4157" s="8" t="inlineStr"/>
      <c r="H4157" t="inlineStr"/>
      <c r="I4157" t="inlineStr"/>
      <c r="J4157" t="inlineStr"/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22221</v>
      </c>
      <c r="E4158" s="11" t="inlineStr">
        <is>
          <t>yes</t>
        </is>
      </c>
      <c r="F4158" s="11" t="inlineStr"/>
      <c r="G4158" s="8" t="inlineStr"/>
      <c r="H4158" t="inlineStr"/>
      <c r="I4158" t="inlineStr"/>
      <c r="J4158" t="inlineStr"/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inlineStr"/>
      <c r="G4159" s="8" t="inlineStr"/>
      <c r="H4159" t="inlineStr"/>
      <c r="I4159" t="inlineStr"/>
      <c r="J4159" t="inlineStr"/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15933</v>
      </c>
      <c r="E4160" s="11" t="inlineStr">
        <is>
          <t>yes</t>
        </is>
      </c>
      <c r="F4160" s="11" t="inlineStr"/>
      <c r="G4160" s="8" t="inlineStr"/>
      <c r="H4160" t="inlineStr"/>
      <c r="I4160" t="inlineStr"/>
      <c r="J4160" t="inlineStr"/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23517</v>
      </c>
      <c r="E4161" s="11" t="inlineStr">
        <is>
          <t>yes</t>
        </is>
      </c>
      <c r="F4161" s="11" t="inlineStr"/>
      <c r="G4161" s="8" t="inlineStr"/>
      <c r="H4161" t="inlineStr"/>
      <c r="I4161" t="inlineStr"/>
      <c r="J4161" t="inlineStr"/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inlineStr"/>
      <c r="G4162" s="8" t="inlineStr"/>
      <c r="H4162" t="inlineStr"/>
      <c r="I4162" t="inlineStr"/>
      <c r="J4162" t="inlineStr"/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25250</v>
      </c>
      <c r="E4163" s="11" t="inlineStr">
        <is>
          <t>yes</t>
        </is>
      </c>
      <c r="F4163" s="11" t="inlineStr"/>
      <c r="G4163" s="8" t="inlineStr"/>
      <c r="H4163" t="inlineStr"/>
      <c r="I4163" t="inlineStr"/>
      <c r="J4163" t="inlineStr"/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20829</v>
      </c>
      <c r="E4164" s="11" t="inlineStr">
        <is>
          <t>yes</t>
        </is>
      </c>
      <c r="F4164" s="11" t="inlineStr"/>
      <c r="G4164" s="8" t="inlineStr"/>
      <c r="H4164" t="inlineStr"/>
      <c r="I4164" t="inlineStr"/>
      <c r="J4164" t="inlineStr"/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18660</v>
      </c>
      <c r="E4165" s="11" t="inlineStr">
        <is>
          <t>yes</t>
        </is>
      </c>
      <c r="F4165" s="11" t="inlineStr"/>
      <c r="G4165" s="8" t="inlineStr"/>
      <c r="H4165" t="inlineStr"/>
      <c r="I4165" t="inlineStr"/>
      <c r="J4165" t="inlineStr"/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19269</v>
      </c>
      <c r="E4166" s="11" t="inlineStr">
        <is>
          <t>yes</t>
        </is>
      </c>
      <c r="F4166" s="11" t="inlineStr"/>
      <c r="G4166" s="8" t="inlineStr"/>
      <c r="H4166" t="inlineStr"/>
      <c r="I4166" t="inlineStr"/>
      <c r="J4166" t="inlineStr"/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inlineStr"/>
      <c r="G4167" s="8" t="inlineStr"/>
      <c r="H4167" t="inlineStr"/>
      <c r="I4167" t="inlineStr"/>
      <c r="J4167" t="inlineStr"/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14956</v>
      </c>
      <c r="E4168" s="11" t="inlineStr">
        <is>
          <t>yes</t>
        </is>
      </c>
      <c r="F4168" s="11" t="inlineStr"/>
      <c r="G4168" s="8" t="inlineStr"/>
      <c r="H4168" t="inlineStr"/>
      <c r="I4168" t="inlineStr"/>
      <c r="J4168" t="inlineStr"/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inlineStr"/>
      <c r="G4169" s="8" t="inlineStr"/>
      <c r="H4169" t="inlineStr"/>
      <c r="I4169" t="inlineStr"/>
      <c r="J4169" t="inlineStr"/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26870</v>
      </c>
      <c r="E4170" s="11" t="inlineStr">
        <is>
          <t>yes</t>
        </is>
      </c>
      <c r="F4170" s="11" t="inlineStr"/>
      <c r="G4170" s="8" t="inlineStr"/>
      <c r="H4170" t="inlineStr"/>
      <c r="I4170" t="inlineStr"/>
      <c r="J4170" t="inlineStr"/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inlineStr"/>
      <c r="G4171" s="8" t="inlineStr"/>
      <c r="H4171" t="inlineStr"/>
      <c r="I4171" t="inlineStr"/>
      <c r="J4171" t="inlineStr"/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21585</v>
      </c>
      <c r="E4172" s="11" t="inlineStr">
        <is>
          <t>yes</t>
        </is>
      </c>
      <c r="F4172" s="11" t="inlineStr"/>
      <c r="G4172" s="8" t="inlineStr"/>
      <c r="H4172" t="inlineStr"/>
      <c r="I4172" t="inlineStr"/>
      <c r="J4172" t="inlineStr"/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23661</v>
      </c>
      <c r="E4173" s="11" t="inlineStr">
        <is>
          <t>yes</t>
        </is>
      </c>
      <c r="F4173" s="11" t="inlineStr"/>
      <c r="G4173" s="8" t="inlineStr"/>
      <c r="H4173" t="inlineStr"/>
      <c r="I4173" t="inlineStr"/>
      <c r="J4173" t="inlineStr"/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25461</v>
      </c>
      <c r="E4174" s="11" t="inlineStr">
        <is>
          <t>yes</t>
        </is>
      </c>
      <c r="F4174" s="11" t="inlineStr"/>
      <c r="G4174" s="8" t="inlineStr"/>
      <c r="H4174" t="inlineStr"/>
      <c r="I4174" t="inlineStr"/>
      <c r="J4174" t="inlineStr"/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26390</v>
      </c>
      <c r="E4175" s="11" t="inlineStr">
        <is>
          <t>yes</t>
        </is>
      </c>
      <c r="F4175" s="11" t="inlineStr"/>
      <c r="G4175" s="8" t="inlineStr"/>
      <c r="H4175" t="inlineStr"/>
      <c r="I4175" t="inlineStr"/>
      <c r="J4175" t="inlineStr"/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25915</v>
      </c>
      <c r="E4176" s="11" t="inlineStr">
        <is>
          <t>yes</t>
        </is>
      </c>
      <c r="F4176" s="11" t="inlineStr"/>
      <c r="G4176" s="8" t="inlineStr"/>
      <c r="H4176" t="inlineStr"/>
      <c r="I4176" t="inlineStr"/>
      <c r="J4176" t="inlineStr"/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20829</v>
      </c>
      <c r="E4177" s="11" t="inlineStr">
        <is>
          <t>yes</t>
        </is>
      </c>
      <c r="F4177" s="11" t="inlineStr"/>
      <c r="G4177" s="8" t="inlineStr"/>
      <c r="H4177" t="inlineStr"/>
      <c r="I4177" t="inlineStr"/>
      <c r="J4177" t="inlineStr"/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14397</v>
      </c>
      <c r="E4178" s="11" t="inlineStr">
        <is>
          <t>yes</t>
        </is>
      </c>
      <c r="F4178" s="11" t="inlineStr"/>
      <c r="G4178" s="8" t="inlineStr"/>
      <c r="H4178" t="inlineStr"/>
      <c r="I4178" t="inlineStr"/>
      <c r="J4178" t="inlineStr"/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inlineStr"/>
      <c r="G4179" s="8" t="inlineStr"/>
      <c r="H4179" t="inlineStr"/>
      <c r="I4179" t="inlineStr"/>
      <c r="J4179" t="inlineStr"/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26109</v>
      </c>
      <c r="E4180" s="11" t="inlineStr">
        <is>
          <t>yes</t>
        </is>
      </c>
      <c r="F4180" s="11" t="inlineStr"/>
      <c r="G4180" s="8" t="inlineStr"/>
      <c r="H4180" t="inlineStr"/>
      <c r="I4180" t="inlineStr"/>
      <c r="J4180" t="inlineStr"/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22269</v>
      </c>
      <c r="E4181" s="11" t="inlineStr">
        <is>
          <t>yes</t>
        </is>
      </c>
      <c r="F4181" s="11" t="inlineStr"/>
      <c r="G4181" s="8" t="inlineStr"/>
      <c r="H4181" t="inlineStr"/>
      <c r="I4181" t="inlineStr"/>
      <c r="J4181" t="inlineStr"/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22221</v>
      </c>
      <c r="E4182" s="11" t="inlineStr">
        <is>
          <t>yes</t>
        </is>
      </c>
      <c r="F4182" s="11" t="inlineStr"/>
      <c r="G4182" s="8" t="inlineStr"/>
      <c r="H4182" t="inlineStr"/>
      <c r="I4182" t="inlineStr"/>
      <c r="J4182" t="inlineStr"/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inlineStr"/>
      <c r="G4183" s="8" t="inlineStr"/>
      <c r="H4183" t="inlineStr"/>
      <c r="I4183" t="inlineStr"/>
      <c r="J4183" t="inlineStr"/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15334</v>
      </c>
      <c r="E4184" s="11" t="inlineStr">
        <is>
          <t>yes</t>
        </is>
      </c>
      <c r="F4184" s="11" t="inlineStr"/>
      <c r="G4184" s="8" t="inlineStr"/>
      <c r="H4184" t="inlineStr"/>
      <c r="I4184" t="inlineStr"/>
      <c r="J4184" t="inlineStr"/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18106</v>
      </c>
      <c r="E4185" s="11" t="inlineStr">
        <is>
          <t>yes</t>
        </is>
      </c>
      <c r="F4185" s="11" t="inlineStr"/>
      <c r="G4185" s="8" t="inlineStr"/>
      <c r="H4185" t="inlineStr"/>
      <c r="I4185" t="inlineStr"/>
      <c r="J4185" t="inlineStr"/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inlineStr"/>
      <c r="G4186" s="8" t="inlineStr"/>
      <c r="H4186" t="inlineStr"/>
      <c r="I4186" t="inlineStr"/>
      <c r="J4186" t="inlineStr"/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25677</v>
      </c>
      <c r="E4187" s="11" t="inlineStr">
        <is>
          <t>yes</t>
        </is>
      </c>
      <c r="F4187" s="11" t="inlineStr"/>
      <c r="G4187" s="8" t="inlineStr"/>
      <c r="H4187" t="inlineStr"/>
      <c r="I4187" t="inlineStr"/>
      <c r="J4187" t="inlineStr"/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21222</v>
      </c>
      <c r="E4188" s="11" t="inlineStr">
        <is>
          <t>yes</t>
        </is>
      </c>
      <c r="F4188" s="11" t="inlineStr"/>
      <c r="G4188" s="8" t="inlineStr"/>
      <c r="H4188" t="inlineStr"/>
      <c r="I4188" t="inlineStr"/>
      <c r="J4188" t="inlineStr"/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10938</v>
      </c>
      <c r="E4189" s="11" t="inlineStr">
        <is>
          <t>yes</t>
        </is>
      </c>
      <c r="F4189" s="11" t="inlineStr"/>
      <c r="G4189" s="8" t="inlineStr"/>
      <c r="H4189" t="inlineStr"/>
      <c r="I4189" t="inlineStr"/>
      <c r="J4189" t="inlineStr"/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inlineStr"/>
      <c r="G4190" s="8" t="inlineStr"/>
      <c r="H4190" t="inlineStr"/>
      <c r="I4190" t="inlineStr"/>
      <c r="J4190" t="inlineStr"/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28917</v>
      </c>
      <c r="E4191" s="11" t="inlineStr">
        <is>
          <t>yes</t>
        </is>
      </c>
      <c r="F4191" s="11" t="inlineStr"/>
      <c r="G4191" s="8" t="inlineStr"/>
      <c r="H4191" t="inlineStr"/>
      <c r="I4191" t="inlineStr"/>
      <c r="J4191" t="inlineStr"/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17761</v>
      </c>
      <c r="E4192" s="11" t="inlineStr">
        <is>
          <t>yes</t>
        </is>
      </c>
      <c r="F4192" s="11" t="inlineStr"/>
      <c r="G4192" s="8" t="inlineStr"/>
      <c r="H4192" t="inlineStr"/>
      <c r="I4192" t="inlineStr"/>
      <c r="J4192" t="inlineStr"/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27561</v>
      </c>
      <c r="E4193" s="11" t="inlineStr">
        <is>
          <t>yes</t>
        </is>
      </c>
      <c r="F4193" s="11" t="inlineStr"/>
      <c r="G4193" s="8" t="inlineStr"/>
      <c r="H4193" t="inlineStr"/>
      <c r="I4193" t="inlineStr"/>
      <c r="J4193" t="inlineStr"/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inlineStr"/>
      <c r="G4194" s="8" t="inlineStr"/>
      <c r="H4194" t="inlineStr"/>
      <c r="I4194" t="inlineStr"/>
      <c r="J4194" t="inlineStr"/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inlineStr"/>
      <c r="G4195" s="8" t="inlineStr"/>
      <c r="H4195" t="inlineStr"/>
      <c r="I4195" t="inlineStr"/>
      <c r="J4195" t="inlineStr"/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inlineStr"/>
      <c r="G4196" s="8" t="inlineStr"/>
      <c r="H4196" t="inlineStr"/>
      <c r="I4196" t="inlineStr"/>
      <c r="J4196" t="inlineStr"/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inlineStr"/>
      <c r="G4197" s="8" t="inlineStr"/>
      <c r="H4197" t="inlineStr"/>
      <c r="I4197" t="inlineStr"/>
      <c r="J4197" t="inlineStr"/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10779</v>
      </c>
      <c r="E4198" s="11" t="inlineStr">
        <is>
          <t>yes</t>
        </is>
      </c>
      <c r="F4198" s="11" t="inlineStr"/>
      <c r="G4198" s="8" t="inlineStr"/>
      <c r="H4198" t="inlineStr"/>
      <c r="I4198" t="inlineStr"/>
      <c r="J4198" t="inlineStr"/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7616</v>
      </c>
      <c r="E4199" s="11" t="inlineStr">
        <is>
          <t>yes</t>
        </is>
      </c>
      <c r="F4199" s="11" t="inlineStr"/>
      <c r="G4199" s="8" t="inlineStr"/>
      <c r="H4199" t="inlineStr"/>
      <c r="I4199" t="inlineStr"/>
      <c r="J4199" t="inlineStr"/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8854</v>
      </c>
      <c r="E4200" s="11" t="inlineStr">
        <is>
          <t>yes</t>
        </is>
      </c>
      <c r="F4200" s="11" t="inlineStr"/>
      <c r="G4200" s="8" t="inlineStr"/>
      <c r="H4200" t="inlineStr"/>
      <c r="I4200" t="inlineStr"/>
      <c r="J4200" t="inlineStr"/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inlineStr"/>
      <c r="G4201" s="8" t="inlineStr"/>
      <c r="H4201" t="inlineStr"/>
      <c r="I4201" t="inlineStr"/>
      <c r="J4201" t="inlineStr"/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11826</v>
      </c>
      <c r="E4202" s="11" t="inlineStr">
        <is>
          <t>yes</t>
        </is>
      </c>
      <c r="F4202" s="11" t="inlineStr"/>
      <c r="G4202" s="8" t="inlineStr"/>
      <c r="H4202" t="inlineStr"/>
      <c r="I4202" t="inlineStr"/>
      <c r="J4202" t="inlineStr"/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11478</v>
      </c>
      <c r="E4203" s="11" t="inlineStr">
        <is>
          <t>yes</t>
        </is>
      </c>
      <c r="F4203" s="11" t="inlineStr"/>
      <c r="G4203" s="8" t="inlineStr"/>
      <c r="H4203" t="inlineStr"/>
      <c r="I4203" t="inlineStr"/>
      <c r="J4203" t="inlineStr"/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14434</v>
      </c>
      <c r="E4204" s="11" t="inlineStr">
        <is>
          <t>yes</t>
        </is>
      </c>
      <c r="F4204" s="11" t="inlineStr"/>
      <c r="G4204" s="8" t="inlineStr"/>
      <c r="H4204" t="inlineStr"/>
      <c r="I4204" t="inlineStr"/>
      <c r="J4204" t="inlineStr"/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inlineStr"/>
      <c r="G4205" s="8" t="inlineStr"/>
      <c r="H4205" t="inlineStr"/>
      <c r="I4205" t="inlineStr"/>
      <c r="J4205" t="inlineStr"/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27535</v>
      </c>
      <c r="E4206" s="11" t="inlineStr">
        <is>
          <t>yes</t>
        </is>
      </c>
      <c r="F4206" s="11" t="inlineStr"/>
      <c r="G4206" s="8" t="inlineStr"/>
      <c r="H4206" t="inlineStr"/>
      <c r="I4206" t="inlineStr"/>
      <c r="J4206" t="inlineStr"/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5313</v>
      </c>
      <c r="E4207" s="11" t="inlineStr">
        <is>
          <t>yes</t>
        </is>
      </c>
      <c r="F4207" s="11" t="inlineStr"/>
      <c r="G4207" s="8" t="inlineStr"/>
      <c r="H4207" t="inlineStr"/>
      <c r="I4207" t="inlineStr"/>
      <c r="J4207" t="inlineStr"/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inlineStr"/>
      <c r="G4208" s="8" t="inlineStr"/>
      <c r="H4208" t="inlineStr"/>
      <c r="I4208" t="inlineStr"/>
      <c r="J4208" t="inlineStr"/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inlineStr"/>
      <c r="G4209" s="8" t="inlineStr"/>
      <c r="H4209" t="inlineStr"/>
      <c r="I4209" t="inlineStr"/>
      <c r="J4209" t="inlineStr"/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inlineStr"/>
      <c r="G4210" s="8" t="inlineStr"/>
      <c r="H4210" t="inlineStr"/>
      <c r="I4210" t="inlineStr"/>
      <c r="J4210" t="inlineStr"/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inlineStr"/>
      <c r="G4211" s="8" t="inlineStr"/>
      <c r="H4211" t="inlineStr"/>
      <c r="I4211" t="inlineStr"/>
      <c r="J4211" t="inlineStr"/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10004</v>
      </c>
      <c r="E4212" s="11" t="inlineStr">
        <is>
          <t>yes</t>
        </is>
      </c>
      <c r="F4212" s="11" t="inlineStr"/>
      <c r="G4212" s="8" t="inlineStr"/>
      <c r="H4212" t="inlineStr"/>
      <c r="I4212" t="inlineStr"/>
      <c r="J4212" t="inlineStr"/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21333</v>
      </c>
      <c r="E4213" s="11" t="inlineStr">
        <is>
          <t>yes</t>
        </is>
      </c>
      <c r="F4213" s="11" t="inlineStr"/>
      <c r="G4213" s="8" t="inlineStr"/>
      <c r="H4213" t="inlineStr"/>
      <c r="I4213" t="inlineStr"/>
      <c r="J4213" t="inlineStr"/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18343</v>
      </c>
      <c r="E4214" s="11" t="inlineStr">
        <is>
          <t>yes</t>
        </is>
      </c>
      <c r="F4214" s="11" t="inlineStr"/>
      <c r="G4214" s="8" t="inlineStr"/>
      <c r="H4214" t="inlineStr"/>
      <c r="I4214" t="inlineStr"/>
      <c r="J4214" t="inlineStr"/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16072</v>
      </c>
      <c r="E4215" s="11" t="inlineStr">
        <is>
          <t>yes</t>
        </is>
      </c>
      <c r="F4215" s="11" t="inlineStr"/>
      <c r="G4215" s="8" t="inlineStr"/>
      <c r="H4215" t="inlineStr"/>
      <c r="I4215" t="inlineStr"/>
      <c r="J4215" t="inlineStr"/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17229</v>
      </c>
      <c r="E4216" s="11" t="inlineStr">
        <is>
          <t>yes</t>
        </is>
      </c>
      <c r="F4216" s="11" t="inlineStr"/>
      <c r="G4216" s="8" t="inlineStr"/>
      <c r="H4216" t="inlineStr"/>
      <c r="I4216" t="inlineStr"/>
      <c r="J4216" t="inlineStr"/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19797</v>
      </c>
      <c r="E4217" s="11" t="inlineStr">
        <is>
          <t>yes</t>
        </is>
      </c>
      <c r="F4217" s="11" t="inlineStr"/>
      <c r="G4217" s="8" t="inlineStr"/>
      <c r="H4217" t="inlineStr"/>
      <c r="I4217" t="inlineStr"/>
      <c r="J4217" t="inlineStr"/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inlineStr"/>
      <c r="G4218" s="8" t="inlineStr"/>
      <c r="H4218" t="inlineStr"/>
      <c r="I4218" t="inlineStr"/>
      <c r="J4218" t="inlineStr"/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11616</v>
      </c>
      <c r="E4219" s="11" t="inlineStr">
        <is>
          <t>yes</t>
        </is>
      </c>
      <c r="F4219" s="11" t="inlineStr"/>
      <c r="G4219" s="8" t="inlineStr"/>
      <c r="H4219" t="inlineStr"/>
      <c r="I4219" t="inlineStr"/>
      <c r="J4219" t="inlineStr"/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28010</v>
      </c>
      <c r="E4220" s="11" t="inlineStr">
        <is>
          <t>yes</t>
        </is>
      </c>
      <c r="F4220" s="11" t="inlineStr"/>
      <c r="G4220" s="8" t="inlineStr"/>
      <c r="H4220" t="inlineStr"/>
      <c r="I4220" t="inlineStr"/>
      <c r="J4220" t="inlineStr"/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inlineStr"/>
      <c r="G4221" s="8" t="inlineStr"/>
      <c r="H4221" t="inlineStr"/>
      <c r="I4221" t="inlineStr"/>
      <c r="J4221" t="inlineStr"/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11616</v>
      </c>
      <c r="E4222" s="11" t="inlineStr">
        <is>
          <t>yes</t>
        </is>
      </c>
      <c r="F4222" s="11" t="inlineStr"/>
      <c r="G4222" s="8" t="inlineStr"/>
      <c r="H4222" t="inlineStr"/>
      <c r="I4222" t="inlineStr"/>
      <c r="J4222" t="inlineStr"/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22066</v>
      </c>
      <c r="E4223" s="11" t="inlineStr">
        <is>
          <t>yes</t>
        </is>
      </c>
      <c r="F4223" s="11" t="inlineStr"/>
      <c r="G4223" s="8" t="inlineStr"/>
      <c r="H4223" t="inlineStr"/>
      <c r="I4223" t="inlineStr"/>
      <c r="J4223" t="inlineStr"/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inlineStr"/>
      <c r="G4224" s="8" t="inlineStr"/>
      <c r="H4224" t="inlineStr"/>
      <c r="I4224" t="inlineStr"/>
      <c r="J4224" t="inlineStr"/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17000</v>
      </c>
      <c r="E4225" s="11" t="inlineStr">
        <is>
          <t>yes</t>
        </is>
      </c>
      <c r="F4225" s="11" t="inlineStr"/>
      <c r="G4225" s="8" t="inlineStr"/>
      <c r="H4225" t="inlineStr"/>
      <c r="I4225" t="inlineStr"/>
      <c r="J4225" t="inlineStr"/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inlineStr"/>
      <c r="G4226" s="8" t="inlineStr"/>
      <c r="H4226" t="inlineStr"/>
      <c r="I4226" t="inlineStr"/>
      <c r="J4226" t="inlineStr"/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9970</v>
      </c>
      <c r="E4227" s="11" t="inlineStr">
        <is>
          <t>yes</t>
        </is>
      </c>
      <c r="F4227" s="11" t="inlineStr"/>
      <c r="G4227" s="8" t="inlineStr"/>
      <c r="H4227" t="inlineStr"/>
      <c r="I4227" t="inlineStr"/>
      <c r="J4227" t="inlineStr"/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52310</v>
      </c>
      <c r="E4228" s="11" t="inlineStr">
        <is>
          <t>yes</t>
        </is>
      </c>
      <c r="F4228" s="11" t="inlineStr"/>
      <c r="G4228" s="8" t="inlineStr"/>
      <c r="H4228" t="inlineStr"/>
      <c r="I4228" t="inlineStr"/>
      <c r="J4228" t="inlineStr"/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20086</v>
      </c>
      <c r="E4229" s="11" t="inlineStr">
        <is>
          <t>yes</t>
        </is>
      </c>
      <c r="F4229" s="11" t="inlineStr"/>
      <c r="G4229" s="8" t="inlineStr"/>
      <c r="H4229" t="inlineStr"/>
      <c r="I4229" t="inlineStr"/>
      <c r="J4229" t="inlineStr"/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inlineStr"/>
      <c r="G4230" s="8" t="inlineStr"/>
      <c r="H4230" t="inlineStr"/>
      <c r="I4230" t="inlineStr"/>
      <c r="J4230" t="inlineStr"/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11430</v>
      </c>
      <c r="E4231" s="11" t="inlineStr">
        <is>
          <t>yes</t>
        </is>
      </c>
      <c r="F4231" s="11" t="inlineStr"/>
      <c r="G4231" s="8" t="inlineStr"/>
      <c r="H4231" t="inlineStr"/>
      <c r="I4231" t="inlineStr"/>
      <c r="J4231" t="inlineStr"/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16965</v>
      </c>
      <c r="E4232" s="11" t="inlineStr">
        <is>
          <t>yes</t>
        </is>
      </c>
      <c r="F4232" s="11" t="inlineStr"/>
      <c r="G4232" s="8" t="inlineStr"/>
      <c r="H4232" t="inlineStr"/>
      <c r="I4232" t="inlineStr"/>
      <c r="J4232" t="inlineStr"/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5275</v>
      </c>
      <c r="E4233" s="11" t="inlineStr">
        <is>
          <t>yes</t>
        </is>
      </c>
      <c r="F4233" s="11" t="inlineStr"/>
      <c r="G4233" s="8" t="inlineStr"/>
      <c r="H4233" t="inlineStr"/>
      <c r="I4233" t="inlineStr"/>
      <c r="J4233" t="inlineStr"/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10404</v>
      </c>
      <c r="E4234" s="11" t="inlineStr">
        <is>
          <t>yes</t>
        </is>
      </c>
      <c r="F4234" s="11" t="inlineStr"/>
      <c r="G4234" s="8" t="inlineStr"/>
      <c r="H4234" t="inlineStr"/>
      <c r="I4234" t="inlineStr"/>
      <c r="J4234" t="inlineStr"/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15669</v>
      </c>
      <c r="E4235" s="11" t="inlineStr">
        <is>
          <t>yes</t>
        </is>
      </c>
      <c r="F4235" s="11" t="inlineStr"/>
      <c r="G4235" s="8" t="inlineStr"/>
      <c r="H4235" t="inlineStr"/>
      <c r="I4235" t="inlineStr"/>
      <c r="J4235" t="inlineStr"/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18501</v>
      </c>
      <c r="E4236" s="11" t="inlineStr">
        <is>
          <t>yes</t>
        </is>
      </c>
      <c r="F4236" s="11" t="inlineStr"/>
      <c r="G4236" s="8" t="inlineStr"/>
      <c r="H4236" t="inlineStr"/>
      <c r="I4236" t="inlineStr"/>
      <c r="J4236" t="inlineStr"/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inlineStr"/>
      <c r="G4237" s="8" t="inlineStr"/>
      <c r="H4237" t="inlineStr"/>
      <c r="I4237" t="inlineStr"/>
      <c r="J4237" t="inlineStr"/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22654</v>
      </c>
      <c r="E4238" s="11" t="inlineStr">
        <is>
          <t>yes</t>
        </is>
      </c>
      <c r="F4238" s="11" t="inlineStr"/>
      <c r="G4238" s="8" t="inlineStr"/>
      <c r="H4238" t="inlineStr"/>
      <c r="I4238" t="inlineStr"/>
      <c r="J4238" t="inlineStr"/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inlineStr"/>
      <c r="G4239" s="8" t="inlineStr"/>
      <c r="H4239" t="inlineStr"/>
      <c r="I4239" t="inlineStr"/>
      <c r="J4239" t="inlineStr"/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21861</v>
      </c>
      <c r="E4240" s="11" t="inlineStr">
        <is>
          <t>yes</t>
        </is>
      </c>
      <c r="F4240" s="11" t="inlineStr"/>
      <c r="G4240" s="8" t="inlineStr"/>
      <c r="H4240" t="inlineStr"/>
      <c r="I4240" t="inlineStr"/>
      <c r="J4240" t="inlineStr"/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11455</v>
      </c>
      <c r="E4241" s="11" t="inlineStr">
        <is>
          <t>yes</t>
        </is>
      </c>
      <c r="F4241" s="11" t="inlineStr"/>
      <c r="G4241" s="8" t="inlineStr"/>
      <c r="H4241" t="inlineStr"/>
      <c r="I4241" t="inlineStr"/>
      <c r="J4241" t="inlineStr"/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inlineStr"/>
      <c r="G4242" s="8" t="inlineStr"/>
      <c r="H4242" t="inlineStr"/>
      <c r="I4242" t="inlineStr"/>
      <c r="J4242" t="inlineStr"/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19332</v>
      </c>
      <c r="E4243" s="11" t="inlineStr">
        <is>
          <t>yes</t>
        </is>
      </c>
      <c r="F4243" s="11" t="inlineStr"/>
      <c r="G4243" s="8" t="inlineStr"/>
      <c r="H4243" t="inlineStr"/>
      <c r="I4243" t="inlineStr"/>
      <c r="J4243" t="inlineStr"/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19822</v>
      </c>
      <c r="E4244" s="11" t="inlineStr">
        <is>
          <t>yes</t>
        </is>
      </c>
      <c r="F4244" s="11" t="inlineStr"/>
      <c r="G4244" s="8" t="inlineStr"/>
      <c r="H4244" t="inlineStr"/>
      <c r="I4244" t="inlineStr"/>
      <c r="J4244" t="inlineStr"/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inlineStr"/>
      <c r="G4245" s="8" t="inlineStr"/>
      <c r="H4245" t="inlineStr"/>
      <c r="I4245" t="inlineStr"/>
      <c r="J4245" t="inlineStr"/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30775</v>
      </c>
      <c r="E4246" s="11" t="inlineStr">
        <is>
          <t>yes</t>
        </is>
      </c>
      <c r="F4246" s="11" t="inlineStr"/>
      <c r="G4246" s="8" t="inlineStr"/>
      <c r="H4246" t="inlineStr"/>
      <c r="I4246" t="inlineStr"/>
      <c r="J4246" t="inlineStr"/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18502</v>
      </c>
      <c r="E4247" s="11" t="inlineStr">
        <is>
          <t>yes</t>
        </is>
      </c>
      <c r="F4247" s="11" t="inlineStr"/>
      <c r="G4247" s="8" t="inlineStr"/>
      <c r="H4247" t="inlineStr"/>
      <c r="I4247" t="inlineStr"/>
      <c r="J4247" t="inlineStr"/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inlineStr"/>
      <c r="G4248" s="8" t="inlineStr"/>
      <c r="H4248" t="inlineStr"/>
      <c r="I4248" t="inlineStr"/>
      <c r="J4248" t="inlineStr"/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17832</v>
      </c>
      <c r="E4249" s="11" t="inlineStr">
        <is>
          <t>yes</t>
        </is>
      </c>
      <c r="F4249" s="11" t="inlineStr"/>
      <c r="G4249" s="8" t="inlineStr"/>
      <c r="H4249" t="inlineStr"/>
      <c r="I4249" t="inlineStr"/>
      <c r="J4249" t="inlineStr"/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inlineStr"/>
      <c r="G4250" s="8" t="inlineStr"/>
      <c r="H4250" t="inlineStr"/>
      <c r="I4250" t="inlineStr"/>
      <c r="J4250" t="inlineStr"/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18160</v>
      </c>
      <c r="E4251" s="11" t="inlineStr">
        <is>
          <t>yes</t>
        </is>
      </c>
      <c r="F4251" s="11" t="inlineStr"/>
      <c r="G4251" s="8" t="inlineStr"/>
      <c r="H4251" t="inlineStr"/>
      <c r="I4251" t="inlineStr"/>
      <c r="J4251" t="inlineStr"/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inlineStr"/>
      <c r="G4252" s="8" t="inlineStr"/>
      <c r="H4252" t="inlineStr"/>
      <c r="I4252" t="inlineStr"/>
      <c r="J4252" t="inlineStr"/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inlineStr"/>
      <c r="G4253" s="8" t="inlineStr"/>
      <c r="H4253" t="inlineStr"/>
      <c r="I4253" t="inlineStr"/>
      <c r="J4253" t="inlineStr"/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36110</v>
      </c>
      <c r="E4254" s="11" t="inlineStr">
        <is>
          <t>yes</t>
        </is>
      </c>
      <c r="F4254" s="11" t="inlineStr"/>
      <c r="G4254" s="8" t="inlineStr"/>
      <c r="H4254" t="inlineStr"/>
      <c r="I4254" t="inlineStr"/>
      <c r="J4254" t="inlineStr"/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15589</v>
      </c>
      <c r="E4255" s="11" t="inlineStr">
        <is>
          <t>yes</t>
        </is>
      </c>
      <c r="F4255" s="11" t="inlineStr"/>
      <c r="G4255" s="8" t="inlineStr"/>
      <c r="H4255" t="inlineStr"/>
      <c r="I4255" t="inlineStr"/>
      <c r="J4255" t="inlineStr"/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23604</v>
      </c>
      <c r="E4256" s="11" t="inlineStr">
        <is>
          <t>yes</t>
        </is>
      </c>
      <c r="F4256" s="11" t="inlineStr"/>
      <c r="G4256" s="8" t="inlineStr"/>
      <c r="H4256" t="inlineStr"/>
      <c r="I4256" t="inlineStr"/>
      <c r="J4256" t="inlineStr"/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inlineStr"/>
      <c r="G4257" s="8" t="inlineStr"/>
      <c r="H4257" t="inlineStr"/>
      <c r="I4257" t="inlineStr"/>
      <c r="J4257" t="inlineStr"/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21746</v>
      </c>
      <c r="E4258" s="11" t="inlineStr">
        <is>
          <t>yes</t>
        </is>
      </c>
      <c r="F4258" s="11" t="inlineStr"/>
      <c r="G4258" s="8" t="inlineStr"/>
      <c r="H4258" t="inlineStr"/>
      <c r="I4258" t="inlineStr"/>
      <c r="J4258" t="inlineStr"/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15530</v>
      </c>
      <c r="E4259" s="11" t="inlineStr">
        <is>
          <t>yes</t>
        </is>
      </c>
      <c r="F4259" s="11" t="inlineStr"/>
      <c r="G4259" s="8" t="inlineStr"/>
      <c r="H4259" t="inlineStr"/>
      <c r="I4259" t="inlineStr"/>
      <c r="J4259" t="inlineStr"/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25224</v>
      </c>
      <c r="E4260" s="11" t="inlineStr">
        <is>
          <t>yes</t>
        </is>
      </c>
      <c r="F4260" s="11" t="inlineStr"/>
      <c r="G4260" s="8" t="inlineStr"/>
      <c r="H4260" t="inlineStr"/>
      <c r="I4260" t="inlineStr"/>
      <c r="J4260" t="inlineStr"/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24295</v>
      </c>
      <c r="E4261" s="11" t="inlineStr">
        <is>
          <t>yes</t>
        </is>
      </c>
      <c r="F4261" s="11" t="inlineStr"/>
      <c r="G4261" s="8" t="inlineStr"/>
      <c r="H4261" t="inlineStr"/>
      <c r="I4261" t="inlineStr"/>
      <c r="J4261" t="inlineStr"/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inlineStr"/>
      <c r="G4262" s="8" t="inlineStr"/>
      <c r="H4262" t="inlineStr"/>
      <c r="I4262" t="inlineStr"/>
      <c r="J4262" t="inlineStr"/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34252</v>
      </c>
      <c r="E4263" s="11" t="inlineStr">
        <is>
          <t>yes</t>
        </is>
      </c>
      <c r="F4263" s="11" t="inlineStr"/>
      <c r="G4263" s="8" t="inlineStr"/>
      <c r="H4263" t="inlineStr"/>
      <c r="I4263" t="inlineStr"/>
      <c r="J4263" t="inlineStr"/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18337</v>
      </c>
      <c r="E4264" s="11" t="inlineStr">
        <is>
          <t>yes</t>
        </is>
      </c>
      <c r="F4264" s="11" t="inlineStr"/>
      <c r="G4264" s="8" t="inlineStr"/>
      <c r="H4264" t="inlineStr"/>
      <c r="I4264" t="inlineStr"/>
      <c r="J4264" t="inlineStr"/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inlineStr"/>
      <c r="G4265" s="8" t="inlineStr"/>
      <c r="H4265" t="inlineStr"/>
      <c r="I4265" t="inlineStr"/>
      <c r="J4265" t="inlineStr"/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24379</v>
      </c>
      <c r="E4266" s="11" t="inlineStr">
        <is>
          <t>yes</t>
        </is>
      </c>
      <c r="F4266" s="11" t="inlineStr"/>
      <c r="G4266" s="8" t="inlineStr"/>
      <c r="H4266" t="inlineStr"/>
      <c r="I4266" t="inlineStr"/>
      <c r="J4266" t="inlineStr"/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inlineStr"/>
      <c r="G4267" s="8" t="inlineStr"/>
      <c r="H4267" t="inlineStr"/>
      <c r="I4267" t="inlineStr"/>
      <c r="J4267" t="inlineStr"/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24057</v>
      </c>
      <c r="E4268" s="11" t="inlineStr">
        <is>
          <t>yes</t>
        </is>
      </c>
      <c r="F4268" s="11" t="inlineStr"/>
      <c r="G4268" s="8" t="inlineStr"/>
      <c r="H4268" t="inlineStr"/>
      <c r="I4268" t="inlineStr"/>
      <c r="J4268" t="inlineStr"/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24057</v>
      </c>
      <c r="E4269" s="11" t="inlineStr">
        <is>
          <t>yes</t>
        </is>
      </c>
      <c r="F4269" s="11" t="inlineStr"/>
      <c r="G4269" s="8" t="inlineStr"/>
      <c r="H4269" t="inlineStr"/>
      <c r="I4269" t="inlineStr"/>
      <c r="J4269" t="inlineStr"/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inlineStr"/>
      <c r="G4270" s="8" t="inlineStr"/>
      <c r="H4270" t="inlineStr"/>
      <c r="I4270" t="inlineStr"/>
      <c r="J4270" t="inlineStr"/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27081</v>
      </c>
      <c r="E4271" s="11" t="inlineStr">
        <is>
          <t>yes</t>
        </is>
      </c>
      <c r="F4271" s="11" t="inlineStr"/>
      <c r="G4271" s="8" t="inlineStr"/>
      <c r="H4271" t="inlineStr"/>
      <c r="I4271" t="inlineStr"/>
      <c r="J4271" t="inlineStr"/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11478</v>
      </c>
      <c r="E4272" s="11" t="inlineStr">
        <is>
          <t>yes</t>
        </is>
      </c>
      <c r="F4272" s="11" t="inlineStr"/>
      <c r="G4272" s="8" t="inlineStr"/>
      <c r="H4272" t="inlineStr"/>
      <c r="I4272" t="inlineStr"/>
      <c r="J4272" t="inlineStr"/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14956</v>
      </c>
      <c r="E4273" s="11" t="inlineStr">
        <is>
          <t>yes</t>
        </is>
      </c>
      <c r="F4273" s="11" t="inlineStr"/>
      <c r="G4273" s="8" t="inlineStr"/>
      <c r="H4273" t="inlineStr"/>
      <c r="I4273" t="inlineStr"/>
      <c r="J4273" t="inlineStr"/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11430</v>
      </c>
      <c r="E4274" s="11" t="inlineStr">
        <is>
          <t>yes</t>
        </is>
      </c>
      <c r="F4274" s="11" t="inlineStr"/>
      <c r="G4274" s="8" t="inlineStr"/>
      <c r="H4274" t="inlineStr"/>
      <c r="I4274" t="inlineStr"/>
      <c r="J4274" t="inlineStr"/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11628</v>
      </c>
      <c r="E4275" s="11" t="inlineStr">
        <is>
          <t>yes</t>
        </is>
      </c>
      <c r="F4275" s="11" t="inlineStr"/>
      <c r="G4275" s="8" t="inlineStr"/>
      <c r="H4275" t="inlineStr"/>
      <c r="I4275" t="inlineStr"/>
      <c r="J4275" t="inlineStr"/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inlineStr"/>
      <c r="G4276" s="8" t="inlineStr"/>
      <c r="H4276" t="inlineStr"/>
      <c r="I4276" t="inlineStr"/>
      <c r="J4276" t="inlineStr"/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inlineStr"/>
      <c r="G4277" s="8" t="inlineStr"/>
      <c r="H4277" t="inlineStr"/>
      <c r="I4277" t="inlineStr"/>
      <c r="J4277" t="inlineStr"/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23397</v>
      </c>
      <c r="E4278" s="11" t="inlineStr">
        <is>
          <t>yes</t>
        </is>
      </c>
      <c r="F4278" s="11" t="inlineStr"/>
      <c r="G4278" s="8" t="inlineStr"/>
      <c r="H4278" t="inlineStr"/>
      <c r="I4278" t="inlineStr"/>
      <c r="J4278" t="inlineStr"/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inlineStr"/>
      <c r="G4279" s="8" t="inlineStr"/>
      <c r="H4279" t="inlineStr"/>
      <c r="I4279" t="inlineStr"/>
      <c r="J4279" t="inlineStr"/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inlineStr"/>
      <c r="G4280" s="8" t="inlineStr"/>
      <c r="H4280" t="inlineStr"/>
      <c r="I4280" t="inlineStr"/>
      <c r="J4280" t="inlineStr"/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8239</v>
      </c>
      <c r="E4281" s="11" t="inlineStr">
        <is>
          <t>yes</t>
        </is>
      </c>
      <c r="F4281" s="11" t="inlineStr"/>
      <c r="G4281" s="8" t="inlineStr"/>
      <c r="H4281" t="inlineStr"/>
      <c r="I4281" t="inlineStr"/>
      <c r="J4281" t="inlineStr"/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43087</v>
      </c>
      <c r="E4282" s="11" t="inlineStr">
        <is>
          <t>yes</t>
        </is>
      </c>
      <c r="F4282" s="11" t="inlineStr"/>
      <c r="G4282" s="8" t="inlineStr"/>
      <c r="H4282" t="inlineStr"/>
      <c r="I4282" t="inlineStr"/>
      <c r="J4282" t="inlineStr"/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15085</v>
      </c>
      <c r="E4283" s="11" t="inlineStr">
        <is>
          <t>yes</t>
        </is>
      </c>
      <c r="F4283" s="11" t="inlineStr"/>
      <c r="G4283" s="8" t="inlineStr"/>
      <c r="H4283" t="inlineStr"/>
      <c r="I4283" t="inlineStr"/>
      <c r="J4283" t="inlineStr"/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inlineStr"/>
      <c r="G4284" s="8" t="inlineStr"/>
      <c r="H4284" t="inlineStr"/>
      <c r="I4284" t="inlineStr"/>
      <c r="J4284" t="inlineStr"/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19664</v>
      </c>
      <c r="E4285" s="11" t="inlineStr">
        <is>
          <t>yes</t>
        </is>
      </c>
      <c r="F4285" s="11" t="inlineStr"/>
      <c r="G4285" s="8" t="inlineStr"/>
      <c r="H4285" t="inlineStr"/>
      <c r="I4285" t="inlineStr"/>
      <c r="J4285" t="inlineStr"/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24501</v>
      </c>
      <c r="E4286" s="11" t="inlineStr">
        <is>
          <t>yes</t>
        </is>
      </c>
      <c r="F4286" s="11" t="inlineStr"/>
      <c r="G4286" s="8" t="inlineStr"/>
      <c r="H4286" t="inlineStr"/>
      <c r="I4286" t="inlineStr"/>
      <c r="J4286" t="inlineStr"/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28122</v>
      </c>
      <c r="E4287" s="11" t="inlineStr">
        <is>
          <t>yes</t>
        </is>
      </c>
      <c r="F4287" s="11" t="inlineStr"/>
      <c r="G4287" s="8" t="inlineStr"/>
      <c r="H4287" t="inlineStr"/>
      <c r="I4287" t="inlineStr"/>
      <c r="J4287" t="inlineStr"/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16393</v>
      </c>
      <c r="E4288" s="11" t="inlineStr">
        <is>
          <t>yes</t>
        </is>
      </c>
      <c r="F4288" s="11" t="inlineStr"/>
      <c r="G4288" s="8" t="inlineStr"/>
      <c r="H4288" t="inlineStr"/>
      <c r="I4288" t="inlineStr"/>
      <c r="J4288" t="inlineStr"/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7366</v>
      </c>
      <c r="E4289" s="11" t="inlineStr">
        <is>
          <t>yes</t>
        </is>
      </c>
      <c r="F4289" s="11" t="inlineStr"/>
      <c r="G4289" s="8" t="inlineStr"/>
      <c r="H4289" t="inlineStr"/>
      <c r="I4289" t="inlineStr"/>
      <c r="J4289" t="inlineStr"/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inlineStr"/>
      <c r="G4290" s="8" t="inlineStr"/>
      <c r="H4290" t="inlineStr"/>
      <c r="I4290" t="inlineStr"/>
      <c r="J4290" t="inlineStr"/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inlineStr"/>
      <c r="G4291" s="8" t="inlineStr"/>
      <c r="H4291" t="inlineStr"/>
      <c r="I4291" t="inlineStr"/>
      <c r="J4291" t="inlineStr"/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22365</v>
      </c>
      <c r="E4292" s="11" t="inlineStr">
        <is>
          <t>yes</t>
        </is>
      </c>
      <c r="F4292" s="11" t="inlineStr"/>
      <c r="G4292" s="8" t="inlineStr"/>
      <c r="H4292" t="inlineStr"/>
      <c r="I4292" t="inlineStr"/>
      <c r="J4292" t="inlineStr"/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14499</v>
      </c>
      <c r="E4293" s="11" t="inlineStr">
        <is>
          <t>yes</t>
        </is>
      </c>
      <c r="F4293" s="11" t="inlineStr"/>
      <c r="G4293" s="8" t="inlineStr"/>
      <c r="H4293" t="inlineStr"/>
      <c r="I4293" t="inlineStr"/>
      <c r="J4293" t="inlineStr"/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inlineStr"/>
      <c r="G4294" s="8" t="inlineStr"/>
      <c r="H4294" t="inlineStr"/>
      <c r="I4294" t="inlineStr"/>
      <c r="J4294" t="inlineStr"/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inlineStr"/>
      <c r="G4295" s="8" t="inlineStr"/>
      <c r="H4295" t="inlineStr"/>
      <c r="I4295" t="inlineStr"/>
      <c r="J4295" t="inlineStr"/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22437</v>
      </c>
      <c r="E4296" s="11" t="inlineStr">
        <is>
          <t>yes</t>
        </is>
      </c>
      <c r="F4296" s="11" t="inlineStr"/>
      <c r="G4296" s="8" t="inlineStr"/>
      <c r="H4296" t="inlineStr"/>
      <c r="I4296" t="inlineStr"/>
      <c r="J4296" t="inlineStr"/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inlineStr"/>
      <c r="G4297" s="8" t="inlineStr"/>
      <c r="H4297" t="inlineStr"/>
      <c r="I4297" t="inlineStr"/>
      <c r="J4297" t="inlineStr"/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17469</v>
      </c>
      <c r="E4298" s="11" t="inlineStr">
        <is>
          <t>yes</t>
        </is>
      </c>
      <c r="F4298" s="11" t="inlineStr"/>
      <c r="G4298" s="8" t="inlineStr"/>
      <c r="H4298" t="inlineStr"/>
      <c r="I4298" t="inlineStr"/>
      <c r="J4298" t="inlineStr"/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16736</v>
      </c>
      <c r="E4299" s="11" t="inlineStr">
        <is>
          <t>yes</t>
        </is>
      </c>
      <c r="F4299" s="11" t="inlineStr"/>
      <c r="G4299" s="8" t="inlineStr"/>
      <c r="H4299" t="inlineStr"/>
      <c r="I4299" t="inlineStr"/>
      <c r="J4299" t="inlineStr"/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11616</v>
      </c>
      <c r="E4300" s="11" t="inlineStr">
        <is>
          <t>yes</t>
        </is>
      </c>
      <c r="F4300" s="11" t="inlineStr"/>
      <c r="G4300" s="8" t="inlineStr"/>
      <c r="H4300" t="inlineStr"/>
      <c r="I4300" t="inlineStr"/>
      <c r="J4300" t="inlineStr"/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inlineStr"/>
      <c r="G4301" s="8" t="inlineStr"/>
      <c r="H4301" t="inlineStr"/>
      <c r="I4301" t="inlineStr"/>
      <c r="J4301" t="inlineStr"/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14133</v>
      </c>
      <c r="E4302" s="11" t="inlineStr">
        <is>
          <t>yes</t>
        </is>
      </c>
      <c r="F4302" s="11" t="inlineStr"/>
      <c r="G4302" s="8" t="inlineStr"/>
      <c r="H4302" t="inlineStr"/>
      <c r="I4302" t="inlineStr"/>
      <c r="J4302" t="inlineStr"/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14133</v>
      </c>
      <c r="E4303" s="11" t="inlineStr">
        <is>
          <t>yes</t>
        </is>
      </c>
      <c r="F4303" s="11" t="inlineStr"/>
      <c r="G4303" s="8" t="inlineStr"/>
      <c r="H4303" t="inlineStr"/>
      <c r="I4303" t="inlineStr"/>
      <c r="J4303" t="inlineStr"/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inlineStr"/>
      <c r="G4304" s="8" t="inlineStr"/>
      <c r="H4304" t="inlineStr"/>
      <c r="I4304" t="inlineStr"/>
      <c r="J4304" t="inlineStr"/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inlineStr"/>
      <c r="G4305" s="8" t="inlineStr"/>
      <c r="H4305" t="inlineStr"/>
      <c r="I4305" t="inlineStr"/>
      <c r="J4305" t="inlineStr"/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inlineStr"/>
      <c r="G4306" s="8" t="inlineStr"/>
      <c r="H4306" t="inlineStr"/>
      <c r="I4306" t="inlineStr"/>
      <c r="J4306" t="inlineStr"/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inlineStr"/>
      <c r="G4307" s="8" t="inlineStr"/>
      <c r="H4307" t="inlineStr"/>
      <c r="I4307" t="inlineStr"/>
      <c r="J4307" t="inlineStr"/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inlineStr"/>
      <c r="G4308" s="8" t="inlineStr"/>
      <c r="H4308" t="inlineStr"/>
      <c r="I4308" t="inlineStr"/>
      <c r="J4308" t="inlineStr"/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14055</v>
      </c>
      <c r="E4309" s="11" t="inlineStr">
        <is>
          <t>yes</t>
        </is>
      </c>
      <c r="F4309" s="11" t="inlineStr"/>
      <c r="G4309" s="8" t="inlineStr"/>
      <c r="H4309" t="inlineStr"/>
      <c r="I4309" t="inlineStr"/>
      <c r="J4309" t="inlineStr"/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25700</v>
      </c>
      <c r="E4310" s="11" t="inlineStr">
        <is>
          <t>yes</t>
        </is>
      </c>
      <c r="F4310" s="11" t="inlineStr"/>
      <c r="G4310" s="8" t="inlineStr"/>
      <c r="H4310" t="inlineStr"/>
      <c r="I4310" t="inlineStr"/>
      <c r="J4310" t="inlineStr"/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18469</v>
      </c>
      <c r="E4311" s="11" t="inlineStr">
        <is>
          <t>yes</t>
        </is>
      </c>
      <c r="F4311" s="11" t="inlineStr"/>
      <c r="G4311" s="8" t="inlineStr"/>
      <c r="H4311" t="inlineStr"/>
      <c r="I4311" t="inlineStr"/>
      <c r="J4311" t="inlineStr"/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inlineStr"/>
      <c r="G4312" s="8" t="inlineStr"/>
      <c r="H4312" t="inlineStr"/>
      <c r="I4312" t="inlineStr"/>
      <c r="J4312" t="inlineStr"/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5914</v>
      </c>
      <c r="E4313" s="11" t="inlineStr">
        <is>
          <t>yes</t>
        </is>
      </c>
      <c r="F4313" s="11" t="inlineStr"/>
      <c r="G4313" s="8" t="inlineStr"/>
      <c r="H4313" t="inlineStr"/>
      <c r="I4313" t="inlineStr"/>
      <c r="J4313" t="inlineStr"/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inlineStr"/>
      <c r="G4314" s="8" t="inlineStr"/>
      <c r="H4314" t="inlineStr"/>
      <c r="I4314" t="inlineStr"/>
      <c r="J4314" t="inlineStr"/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inlineStr"/>
      <c r="G4315" s="8" t="inlineStr"/>
      <c r="H4315" t="inlineStr"/>
      <c r="I4315" t="inlineStr"/>
      <c r="J4315" t="inlineStr"/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inlineStr"/>
      <c r="G4316" s="8" t="inlineStr"/>
      <c r="H4316" t="inlineStr"/>
      <c r="I4316" t="inlineStr"/>
      <c r="J4316" t="inlineStr"/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inlineStr"/>
      <c r="G4317" s="8" t="inlineStr"/>
      <c r="H4317" t="inlineStr"/>
      <c r="I4317" t="inlineStr"/>
      <c r="J4317" t="inlineStr"/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inlineStr"/>
      <c r="G4318" s="8" t="inlineStr"/>
      <c r="H4318" t="inlineStr"/>
      <c r="I4318" t="inlineStr"/>
      <c r="J4318" t="inlineStr"/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33799</v>
      </c>
      <c r="E4319" s="11" t="inlineStr">
        <is>
          <t>yes</t>
        </is>
      </c>
      <c r="F4319" s="11" t="inlineStr"/>
      <c r="G4319" s="8" t="inlineStr"/>
      <c r="H4319" t="inlineStr"/>
      <c r="I4319" t="inlineStr"/>
      <c r="J4319" t="inlineStr"/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11826</v>
      </c>
      <c r="E4320" s="11" t="inlineStr">
        <is>
          <t>yes</t>
        </is>
      </c>
      <c r="F4320" s="11" t="inlineStr"/>
      <c r="G4320" s="8" t="inlineStr"/>
      <c r="H4320" t="inlineStr"/>
      <c r="I4320" t="inlineStr"/>
      <c r="J4320" t="inlineStr"/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16965</v>
      </c>
      <c r="E4321" s="11" t="inlineStr">
        <is>
          <t>yes</t>
        </is>
      </c>
      <c r="F4321" s="11" t="inlineStr"/>
      <c r="G4321" s="8" t="inlineStr"/>
      <c r="H4321" t="inlineStr"/>
      <c r="I4321" t="inlineStr"/>
      <c r="J4321" t="inlineStr"/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17446</v>
      </c>
      <c r="E4322" s="11" t="inlineStr">
        <is>
          <t>yes</t>
        </is>
      </c>
      <c r="F4322" s="11" t="inlineStr"/>
      <c r="G4322" s="8" t="inlineStr"/>
      <c r="H4322" t="inlineStr"/>
      <c r="I4322" t="inlineStr"/>
      <c r="J4322" t="inlineStr"/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19323</v>
      </c>
      <c r="E4323" s="11" t="inlineStr">
        <is>
          <t>yes</t>
        </is>
      </c>
      <c r="F4323" s="11" t="inlineStr"/>
      <c r="G4323" s="8" t="inlineStr"/>
      <c r="H4323" t="inlineStr"/>
      <c r="I4323" t="inlineStr"/>
      <c r="J4323" t="inlineStr"/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22101</v>
      </c>
      <c r="E4324" s="11" t="inlineStr">
        <is>
          <t>yes</t>
        </is>
      </c>
      <c r="F4324" s="11" t="inlineStr"/>
      <c r="G4324" s="8" t="inlineStr"/>
      <c r="H4324" t="inlineStr"/>
      <c r="I4324" t="inlineStr"/>
      <c r="J4324" t="inlineStr"/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15268</v>
      </c>
      <c r="E4325" s="11" t="inlineStr">
        <is>
          <t>yes</t>
        </is>
      </c>
      <c r="F4325" s="11" t="inlineStr"/>
      <c r="G4325" s="8" t="inlineStr"/>
      <c r="H4325" t="inlineStr"/>
      <c r="I4325" t="inlineStr"/>
      <c r="J4325" t="inlineStr"/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24295</v>
      </c>
      <c r="E4326" s="11" t="inlineStr">
        <is>
          <t>yes</t>
        </is>
      </c>
      <c r="F4326" s="11" t="inlineStr"/>
      <c r="G4326" s="8" t="inlineStr"/>
      <c r="H4326" t="inlineStr"/>
      <c r="I4326" t="inlineStr"/>
      <c r="J4326" t="inlineStr"/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11055</v>
      </c>
      <c r="E4327" s="11" t="inlineStr">
        <is>
          <t>yes</t>
        </is>
      </c>
      <c r="F4327" s="11" t="inlineStr"/>
      <c r="G4327" s="8" t="inlineStr"/>
      <c r="H4327" t="inlineStr"/>
      <c r="I4327" t="inlineStr"/>
      <c r="J4327" t="inlineStr"/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17112</v>
      </c>
      <c r="E4328" s="11" t="inlineStr">
        <is>
          <t>yes</t>
        </is>
      </c>
      <c r="F4328" s="11" t="inlineStr"/>
      <c r="G4328" s="8" t="inlineStr"/>
      <c r="H4328" t="inlineStr"/>
      <c r="I4328" t="inlineStr"/>
      <c r="J4328" t="inlineStr"/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inlineStr"/>
      <c r="G4329" s="8" t="inlineStr"/>
      <c r="H4329" t="inlineStr"/>
      <c r="I4329" t="inlineStr"/>
      <c r="J4329" t="inlineStr"/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19533</v>
      </c>
      <c r="E4330" s="11" t="inlineStr">
        <is>
          <t>yes</t>
        </is>
      </c>
      <c r="F4330" s="11" t="inlineStr"/>
      <c r="G4330" s="8" t="inlineStr"/>
      <c r="H4330" t="inlineStr"/>
      <c r="I4330" t="inlineStr"/>
      <c r="J4330" t="inlineStr"/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inlineStr"/>
      <c r="G4331" s="8" t="inlineStr"/>
      <c r="H4331" t="inlineStr"/>
      <c r="I4331" t="inlineStr"/>
      <c r="J4331" t="inlineStr"/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inlineStr"/>
      <c r="G4332" s="8" t="inlineStr"/>
      <c r="H4332" t="inlineStr"/>
      <c r="I4332" t="inlineStr"/>
      <c r="J4332" t="inlineStr"/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inlineStr"/>
      <c r="G4333" s="8" t="inlineStr"/>
      <c r="H4333" t="inlineStr"/>
      <c r="I4333" t="inlineStr"/>
      <c r="J4333" t="inlineStr"/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inlineStr"/>
      <c r="G4334" s="8" t="inlineStr"/>
      <c r="H4334" t="inlineStr"/>
      <c r="I4334" t="inlineStr"/>
      <c r="J4334" t="inlineStr"/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11478</v>
      </c>
      <c r="E4335" s="11" t="inlineStr">
        <is>
          <t>yes</t>
        </is>
      </c>
      <c r="F4335" s="11" t="inlineStr"/>
      <c r="G4335" s="8" t="inlineStr"/>
      <c r="H4335" t="inlineStr"/>
      <c r="I4335" t="inlineStr"/>
      <c r="J4335" t="inlineStr"/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inlineStr"/>
      <c r="G4336" s="8" t="inlineStr"/>
      <c r="H4336" t="inlineStr"/>
      <c r="I4336" t="inlineStr"/>
      <c r="J4336" t="inlineStr"/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11454</v>
      </c>
      <c r="E4337" s="11" t="inlineStr">
        <is>
          <t>yes</t>
        </is>
      </c>
      <c r="F4337" s="11" t="inlineStr"/>
      <c r="G4337" s="8" t="inlineStr"/>
      <c r="H4337" t="inlineStr"/>
      <c r="I4337" t="inlineStr"/>
      <c r="J4337" t="inlineStr"/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inlineStr"/>
      <c r="G4338" s="8" t="inlineStr"/>
      <c r="H4338" t="inlineStr"/>
      <c r="I4338" t="inlineStr"/>
      <c r="J4338" t="inlineStr"/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inlineStr"/>
      <c r="G4339" s="8" t="inlineStr"/>
      <c r="H4339" t="inlineStr"/>
      <c r="I4339" t="inlineStr"/>
      <c r="J4339" t="inlineStr"/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inlineStr"/>
      <c r="G4340" s="8" t="inlineStr"/>
      <c r="H4340" t="inlineStr"/>
      <c r="I4340" t="inlineStr"/>
      <c r="J4340" t="inlineStr"/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11360</v>
      </c>
      <c r="E4341" s="11" t="inlineStr">
        <is>
          <t>yes</t>
        </is>
      </c>
      <c r="F4341" s="11" t="inlineStr"/>
      <c r="G4341" s="8" t="inlineStr"/>
      <c r="H4341" t="inlineStr"/>
      <c r="I4341" t="inlineStr"/>
      <c r="J4341" t="inlineStr"/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11823</v>
      </c>
      <c r="E4342" s="11" t="inlineStr">
        <is>
          <t>yes</t>
        </is>
      </c>
      <c r="F4342" s="11" t="inlineStr"/>
      <c r="G4342" s="8" t="inlineStr"/>
      <c r="H4342" t="inlineStr"/>
      <c r="I4342" t="inlineStr"/>
      <c r="J4342" t="inlineStr"/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inlineStr"/>
      <c r="G4343" s="8" t="inlineStr"/>
      <c r="H4343" t="inlineStr"/>
      <c r="I4343" t="inlineStr"/>
      <c r="J4343" t="inlineStr"/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14055</v>
      </c>
      <c r="E4344" s="11" t="inlineStr">
        <is>
          <t>yes</t>
        </is>
      </c>
      <c r="F4344" s="11" t="inlineStr"/>
      <c r="G4344" s="8" t="inlineStr"/>
      <c r="H4344" t="inlineStr"/>
      <c r="I4344" t="inlineStr"/>
      <c r="J4344" t="inlineStr"/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inlineStr"/>
      <c r="G4345" s="8" t="inlineStr"/>
      <c r="H4345" t="inlineStr"/>
      <c r="I4345" t="inlineStr"/>
      <c r="J4345" t="inlineStr"/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inlineStr"/>
      <c r="G4346" s="8" t="inlineStr"/>
      <c r="H4346" t="inlineStr"/>
      <c r="I4346" t="inlineStr"/>
      <c r="J4346" t="inlineStr"/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10752</v>
      </c>
      <c r="E4347" s="11" t="inlineStr">
        <is>
          <t>yes</t>
        </is>
      </c>
      <c r="F4347" s="11" t="inlineStr"/>
      <c r="G4347" s="8" t="inlineStr"/>
      <c r="H4347" t="inlineStr"/>
      <c r="I4347" t="inlineStr"/>
      <c r="J4347" t="inlineStr"/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inlineStr"/>
      <c r="G4348" s="8" t="inlineStr"/>
      <c r="H4348" t="inlineStr"/>
      <c r="I4348" t="inlineStr"/>
      <c r="J4348" t="inlineStr"/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inlineStr"/>
      <c r="G4349" s="8" t="inlineStr"/>
      <c r="H4349" t="inlineStr"/>
      <c r="I4349" t="inlineStr"/>
      <c r="J4349" t="inlineStr"/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inlineStr"/>
      <c r="G4350" s="8" t="inlineStr"/>
      <c r="H4350" t="inlineStr"/>
      <c r="I4350" t="inlineStr"/>
      <c r="J4350" t="inlineStr"/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inlineStr"/>
      <c r="G4351" s="8" t="inlineStr"/>
      <c r="H4351" t="inlineStr"/>
      <c r="I4351" t="inlineStr"/>
      <c r="J4351" t="inlineStr"/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inlineStr"/>
      <c r="G4352" s="8" t="inlineStr"/>
      <c r="H4352" t="inlineStr"/>
      <c r="I4352" t="inlineStr"/>
      <c r="J4352" t="inlineStr"/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inlineStr"/>
      <c r="G4353" s="8" t="inlineStr"/>
      <c r="H4353" t="inlineStr"/>
      <c r="I4353" t="inlineStr"/>
      <c r="J4353" t="inlineStr"/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inlineStr"/>
      <c r="G4354" s="8" t="inlineStr"/>
      <c r="H4354" t="inlineStr"/>
      <c r="I4354" t="inlineStr"/>
      <c r="J4354" t="inlineStr"/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27081</v>
      </c>
      <c r="E4355" s="11" t="inlineStr">
        <is>
          <t>yes</t>
        </is>
      </c>
      <c r="F4355" s="11" t="inlineStr"/>
      <c r="G4355" s="8" t="inlineStr"/>
      <c r="H4355" t="inlineStr"/>
      <c r="I4355" t="inlineStr"/>
      <c r="J4355" t="inlineStr"/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20763</v>
      </c>
      <c r="E4356" s="11" t="inlineStr">
        <is>
          <t>yes</t>
        </is>
      </c>
      <c r="F4356" s="11" t="inlineStr"/>
      <c r="G4356" s="8" t="inlineStr"/>
      <c r="H4356" t="inlineStr"/>
      <c r="I4356" t="inlineStr"/>
      <c r="J4356" t="inlineStr"/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23628</v>
      </c>
      <c r="E4357" s="11" t="inlineStr">
        <is>
          <t>yes</t>
        </is>
      </c>
      <c r="F4357" s="11" t="inlineStr"/>
      <c r="G4357" s="8" t="inlineStr"/>
      <c r="H4357" t="inlineStr"/>
      <c r="I4357" t="inlineStr"/>
      <c r="J4357" t="inlineStr"/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11823</v>
      </c>
      <c r="E4358" s="11" t="inlineStr">
        <is>
          <t>yes</t>
        </is>
      </c>
      <c r="F4358" s="11" t="inlineStr"/>
      <c r="G4358" s="8" t="inlineStr"/>
      <c r="H4358" t="inlineStr"/>
      <c r="I4358" t="inlineStr"/>
      <c r="J4358" t="inlineStr"/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11823</v>
      </c>
      <c r="E4359" s="11" t="inlineStr">
        <is>
          <t>yes</t>
        </is>
      </c>
      <c r="F4359" s="11" t="inlineStr"/>
      <c r="G4359" s="8" t="inlineStr"/>
      <c r="H4359" t="inlineStr"/>
      <c r="I4359" t="inlineStr"/>
      <c r="J4359" t="inlineStr"/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17937</v>
      </c>
      <c r="E4360" s="11" t="inlineStr">
        <is>
          <t>yes</t>
        </is>
      </c>
      <c r="F4360" s="11" t="inlineStr"/>
      <c r="G4360" s="8" t="inlineStr"/>
      <c r="H4360" t="inlineStr"/>
      <c r="I4360" t="inlineStr"/>
      <c r="J4360" t="inlineStr"/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21597</v>
      </c>
      <c r="E4361" s="11" t="inlineStr">
        <is>
          <t>yes</t>
        </is>
      </c>
      <c r="F4361" s="11" t="inlineStr"/>
      <c r="G4361" s="8" t="inlineStr"/>
      <c r="H4361" t="inlineStr"/>
      <c r="I4361" t="inlineStr"/>
      <c r="J4361" t="inlineStr"/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inlineStr"/>
      <c r="G4362" s="8" t="inlineStr"/>
      <c r="H4362" t="inlineStr"/>
      <c r="I4362" t="inlineStr"/>
      <c r="J4362" t="inlineStr"/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11823</v>
      </c>
      <c r="E4363" s="11" t="inlineStr">
        <is>
          <t>yes</t>
        </is>
      </c>
      <c r="F4363" s="11" t="inlineStr"/>
      <c r="G4363" s="8" t="inlineStr"/>
      <c r="H4363" t="inlineStr"/>
      <c r="I4363" t="inlineStr"/>
      <c r="J4363" t="inlineStr"/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15913</v>
      </c>
      <c r="E4364" s="11" t="inlineStr">
        <is>
          <t>yes</t>
        </is>
      </c>
      <c r="F4364" s="11" t="inlineStr"/>
      <c r="G4364" s="8" t="inlineStr"/>
      <c r="H4364" t="inlineStr"/>
      <c r="I4364" t="inlineStr"/>
      <c r="J4364" t="inlineStr"/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15669</v>
      </c>
      <c r="E4365" s="11" t="inlineStr">
        <is>
          <t>yes</t>
        </is>
      </c>
      <c r="F4365" s="11" t="inlineStr"/>
      <c r="G4365" s="8" t="inlineStr"/>
      <c r="H4365" t="inlineStr"/>
      <c r="I4365" t="inlineStr"/>
      <c r="J4365" t="inlineStr"/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14133</v>
      </c>
      <c r="E4366" s="11" t="inlineStr">
        <is>
          <t>yes</t>
        </is>
      </c>
      <c r="F4366" s="11" t="inlineStr"/>
      <c r="G4366" s="8" t="inlineStr"/>
      <c r="H4366" t="inlineStr"/>
      <c r="I4366" t="inlineStr"/>
      <c r="J4366" t="inlineStr"/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inlineStr"/>
      <c r="G4367" s="8" t="inlineStr"/>
      <c r="H4367" t="inlineStr"/>
      <c r="I4367" t="inlineStr"/>
      <c r="J4367" t="inlineStr"/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25224</v>
      </c>
      <c r="E4368" s="11" t="inlineStr">
        <is>
          <t>yes</t>
        </is>
      </c>
      <c r="F4368" s="11" t="inlineStr"/>
      <c r="G4368" s="8" t="inlineStr"/>
      <c r="H4368" t="inlineStr"/>
      <c r="I4368" t="inlineStr"/>
      <c r="J4368" t="inlineStr"/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13101</v>
      </c>
      <c r="E4369" s="11" t="inlineStr">
        <is>
          <t>yes</t>
        </is>
      </c>
      <c r="F4369" s="11" t="inlineStr"/>
      <c r="G4369" s="8" t="inlineStr"/>
      <c r="H4369" t="inlineStr"/>
      <c r="I4369" t="inlineStr"/>
      <c r="J4369" t="inlineStr"/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11430</v>
      </c>
      <c r="E4370" s="11" t="inlineStr">
        <is>
          <t>yes</t>
        </is>
      </c>
      <c r="F4370" s="11" t="inlineStr"/>
      <c r="G4370" s="8" t="inlineStr"/>
      <c r="H4370" t="inlineStr"/>
      <c r="I4370" t="inlineStr"/>
      <c r="J4370" t="inlineStr"/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inlineStr"/>
      <c r="G4371" s="8" t="inlineStr"/>
      <c r="H4371" t="inlineStr"/>
      <c r="I4371" t="inlineStr"/>
      <c r="J4371" t="inlineStr"/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20892</v>
      </c>
      <c r="E4372" s="11" t="inlineStr">
        <is>
          <t>yes</t>
        </is>
      </c>
      <c r="F4372" s="11" t="inlineStr"/>
      <c r="G4372" s="8" t="inlineStr"/>
      <c r="H4372" t="inlineStr"/>
      <c r="I4372" t="inlineStr"/>
      <c r="J4372" t="inlineStr"/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20018</v>
      </c>
      <c r="E4373" s="11" t="inlineStr">
        <is>
          <t>yes</t>
        </is>
      </c>
      <c r="F4373" s="11" t="inlineStr"/>
      <c r="G4373" s="8" t="inlineStr"/>
      <c r="H4373" t="inlineStr"/>
      <c r="I4373" t="inlineStr"/>
      <c r="J4373" t="inlineStr"/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inlineStr"/>
      <c r="G4374" s="8" t="inlineStr"/>
      <c r="H4374" t="inlineStr"/>
      <c r="I4374" t="inlineStr"/>
      <c r="J4374" t="inlineStr"/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17655</v>
      </c>
      <c r="E4375" s="11" t="inlineStr">
        <is>
          <t>yes</t>
        </is>
      </c>
      <c r="F4375" s="11" t="inlineStr"/>
      <c r="G4375" s="8" t="inlineStr"/>
      <c r="H4375" t="inlineStr"/>
      <c r="I4375" t="inlineStr"/>
      <c r="J4375" t="inlineStr"/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17446</v>
      </c>
      <c r="E4376" s="11" t="inlineStr">
        <is>
          <t>yes</t>
        </is>
      </c>
      <c r="F4376" s="11" t="inlineStr"/>
      <c r="G4376" s="8" t="inlineStr"/>
      <c r="H4376" t="inlineStr"/>
      <c r="I4376" t="inlineStr"/>
      <c r="J4376" t="inlineStr"/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17688</v>
      </c>
      <c r="E4377" s="11" t="inlineStr">
        <is>
          <t>yes</t>
        </is>
      </c>
      <c r="F4377" s="11" t="inlineStr"/>
      <c r="G4377" s="8" t="inlineStr"/>
      <c r="H4377" t="inlineStr"/>
      <c r="I4377" t="inlineStr"/>
      <c r="J4377" t="inlineStr"/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22629</v>
      </c>
      <c r="E4378" s="11" t="inlineStr">
        <is>
          <t>yes</t>
        </is>
      </c>
      <c r="F4378" s="11" t="inlineStr"/>
      <c r="G4378" s="8" t="inlineStr"/>
      <c r="H4378" t="inlineStr"/>
      <c r="I4378" t="inlineStr"/>
      <c r="J4378" t="inlineStr"/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inlineStr"/>
      <c r="G4379" s="8" t="inlineStr"/>
      <c r="H4379" t="inlineStr"/>
      <c r="I4379" t="inlineStr"/>
      <c r="J4379" t="inlineStr"/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24295</v>
      </c>
      <c r="E4380" s="11" t="inlineStr">
        <is>
          <t>yes</t>
        </is>
      </c>
      <c r="F4380" s="11" t="inlineStr"/>
      <c r="G4380" s="8" t="inlineStr"/>
      <c r="H4380" t="inlineStr"/>
      <c r="I4380" t="inlineStr"/>
      <c r="J4380" t="inlineStr"/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11430</v>
      </c>
      <c r="E4381" s="11" t="inlineStr">
        <is>
          <t>yes</t>
        </is>
      </c>
      <c r="F4381" s="11" t="inlineStr"/>
      <c r="G4381" s="8" t="inlineStr"/>
      <c r="H4381" t="inlineStr"/>
      <c r="I4381" t="inlineStr"/>
      <c r="J4381" t="inlineStr"/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11055</v>
      </c>
      <c r="E4382" s="11" t="inlineStr">
        <is>
          <t>yes</t>
        </is>
      </c>
      <c r="F4382" s="11" t="inlineStr"/>
      <c r="G4382" s="8" t="inlineStr"/>
      <c r="H4382" t="inlineStr"/>
      <c r="I4382" t="inlineStr"/>
      <c r="J4382" t="inlineStr"/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inlineStr"/>
      <c r="G4383" s="8" t="inlineStr"/>
      <c r="H4383" t="inlineStr"/>
      <c r="I4383" t="inlineStr"/>
      <c r="J4383" t="inlineStr"/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21861</v>
      </c>
      <c r="E4384" s="11" t="inlineStr">
        <is>
          <t>yes</t>
        </is>
      </c>
      <c r="F4384" s="11" t="inlineStr"/>
      <c r="G4384" s="8" t="inlineStr"/>
      <c r="H4384" t="inlineStr"/>
      <c r="I4384" t="inlineStr"/>
      <c r="J4384" t="inlineStr"/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inlineStr"/>
      <c r="G4385" s="8" t="inlineStr"/>
      <c r="H4385" t="inlineStr"/>
      <c r="I4385" t="inlineStr"/>
      <c r="J4385" t="inlineStr"/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inlineStr"/>
      <c r="G4386" s="8" t="inlineStr"/>
      <c r="H4386" t="inlineStr"/>
      <c r="I4386" t="inlineStr"/>
      <c r="J4386" t="inlineStr"/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11430</v>
      </c>
      <c r="E4387" s="11" t="inlineStr">
        <is>
          <t>yes</t>
        </is>
      </c>
      <c r="F4387" s="11" t="inlineStr"/>
      <c r="G4387" s="8" t="inlineStr"/>
      <c r="H4387" t="inlineStr"/>
      <c r="I4387" t="inlineStr"/>
      <c r="J4387" t="inlineStr"/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9590</v>
      </c>
      <c r="E4388" s="11" t="inlineStr">
        <is>
          <t>yes</t>
        </is>
      </c>
      <c r="F4388" s="11" t="inlineStr"/>
      <c r="G4388" s="8" t="inlineStr"/>
      <c r="H4388" t="inlineStr"/>
      <c r="I4388" t="inlineStr"/>
      <c r="J4388" t="inlineStr"/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24295</v>
      </c>
      <c r="E4389" s="11" t="inlineStr">
        <is>
          <t>yes</t>
        </is>
      </c>
      <c r="F4389" s="11" t="inlineStr"/>
      <c r="G4389" s="8" t="inlineStr"/>
      <c r="H4389" t="inlineStr"/>
      <c r="I4389" t="inlineStr"/>
      <c r="J4389" t="inlineStr"/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22629</v>
      </c>
      <c r="E4390" s="11" t="inlineStr">
        <is>
          <t>yes</t>
        </is>
      </c>
      <c r="F4390" s="11" t="inlineStr"/>
      <c r="G4390" s="8" t="inlineStr"/>
      <c r="H4390" t="inlineStr"/>
      <c r="I4390" t="inlineStr"/>
      <c r="J4390" t="inlineStr"/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16131</v>
      </c>
      <c r="E4391" s="11" t="inlineStr">
        <is>
          <t>yes</t>
        </is>
      </c>
      <c r="F4391" s="11" t="inlineStr"/>
      <c r="G4391" s="8" t="inlineStr"/>
      <c r="H4391" t="inlineStr"/>
      <c r="I4391" t="inlineStr"/>
      <c r="J4391" t="inlineStr"/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inlineStr"/>
      <c r="G4392" s="8" t="inlineStr"/>
      <c r="H4392" t="inlineStr"/>
      <c r="I4392" t="inlineStr"/>
      <c r="J4392" t="inlineStr"/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27324</v>
      </c>
      <c r="E4393" s="11" t="inlineStr">
        <is>
          <t>yes</t>
        </is>
      </c>
      <c r="F4393" s="11" t="inlineStr"/>
      <c r="G4393" s="8" t="inlineStr"/>
      <c r="H4393" t="inlineStr"/>
      <c r="I4393" t="inlineStr"/>
      <c r="J4393" t="inlineStr"/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23366</v>
      </c>
      <c r="E4394" s="11" t="inlineStr">
        <is>
          <t>yes</t>
        </is>
      </c>
      <c r="F4394" s="11" t="inlineStr"/>
      <c r="G4394" s="8" t="inlineStr"/>
      <c r="H4394" t="inlineStr"/>
      <c r="I4394" t="inlineStr"/>
      <c r="J4394" t="inlineStr"/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43044</v>
      </c>
      <c r="E4395" s="11" t="inlineStr">
        <is>
          <t>yes</t>
        </is>
      </c>
      <c r="F4395" s="11" t="inlineStr"/>
      <c r="G4395" s="8" t="inlineStr"/>
      <c r="H4395" t="inlineStr"/>
      <c r="I4395" t="inlineStr"/>
      <c r="J4395" t="inlineStr"/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7628</v>
      </c>
      <c r="E4396" s="11" t="inlineStr">
        <is>
          <t>yes</t>
        </is>
      </c>
      <c r="F4396" s="11" t="inlineStr"/>
      <c r="G4396" s="8" t="inlineStr"/>
      <c r="H4396" t="inlineStr"/>
      <c r="I4396" t="inlineStr"/>
      <c r="J4396" t="inlineStr"/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16138</v>
      </c>
      <c r="E4397" s="11" t="inlineStr">
        <is>
          <t>yes</t>
        </is>
      </c>
      <c r="F4397" s="11" t="inlineStr"/>
      <c r="G4397" s="8" t="inlineStr"/>
      <c r="H4397" t="inlineStr"/>
      <c r="I4397" t="inlineStr"/>
      <c r="J4397" t="inlineStr"/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15310</v>
      </c>
      <c r="E4398" s="11" t="inlineStr">
        <is>
          <t>yes</t>
        </is>
      </c>
      <c r="F4398" s="11" t="inlineStr"/>
      <c r="G4398" s="8" t="inlineStr"/>
      <c r="H4398" t="inlineStr"/>
      <c r="I4398" t="inlineStr"/>
      <c r="J4398" t="inlineStr"/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20565</v>
      </c>
      <c r="E4399" s="11" t="inlineStr">
        <is>
          <t>yes</t>
        </is>
      </c>
      <c r="F4399" s="11" t="inlineStr"/>
      <c r="G4399" s="8" t="inlineStr"/>
      <c r="H4399" t="inlineStr"/>
      <c r="I4399" t="inlineStr"/>
      <c r="J4399" t="inlineStr"/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inlineStr"/>
      <c r="G4400" s="8" t="inlineStr"/>
      <c r="H4400" t="inlineStr"/>
      <c r="I4400" t="inlineStr"/>
      <c r="J4400" t="inlineStr"/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29047</v>
      </c>
      <c r="E4401" s="11" t="inlineStr">
        <is>
          <t>yes</t>
        </is>
      </c>
      <c r="F4401" s="11" t="inlineStr"/>
      <c r="G4401" s="8" t="inlineStr"/>
      <c r="H4401" t="inlineStr"/>
      <c r="I4401" t="inlineStr"/>
      <c r="J4401" t="inlineStr"/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11445</v>
      </c>
      <c r="E4402" s="11" t="inlineStr">
        <is>
          <t>yes</t>
        </is>
      </c>
      <c r="F4402" s="11" t="inlineStr"/>
      <c r="G4402" s="8" t="inlineStr"/>
      <c r="H4402" t="inlineStr"/>
      <c r="I4402" t="inlineStr"/>
      <c r="J4402" t="inlineStr"/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19767</v>
      </c>
      <c r="E4403" s="11" t="inlineStr">
        <is>
          <t>yes</t>
        </is>
      </c>
      <c r="F4403" s="11" t="inlineStr"/>
      <c r="G4403" s="8" t="inlineStr"/>
      <c r="H4403" t="inlineStr"/>
      <c r="I4403" t="inlineStr"/>
      <c r="J4403" t="inlineStr"/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inlineStr"/>
      <c r="G4404" s="8" t="inlineStr"/>
      <c r="H4404" t="inlineStr"/>
      <c r="I4404" t="inlineStr"/>
      <c r="J4404" t="inlineStr"/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inlineStr"/>
      <c r="G4405" s="8" t="inlineStr"/>
      <c r="H4405" t="inlineStr"/>
      <c r="I4405" t="inlineStr"/>
      <c r="J4405" t="inlineStr"/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inlineStr"/>
      <c r="G4406" s="8" t="inlineStr"/>
      <c r="H4406" t="inlineStr"/>
      <c r="I4406" t="inlineStr"/>
      <c r="J4406" t="inlineStr"/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15913</v>
      </c>
      <c r="E4407" s="11" t="inlineStr">
        <is>
          <t>yes</t>
        </is>
      </c>
      <c r="F4407" s="11" t="inlineStr"/>
      <c r="G4407" s="8" t="inlineStr"/>
      <c r="H4407" t="inlineStr"/>
      <c r="I4407" t="inlineStr"/>
      <c r="J4407" t="inlineStr"/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23445</v>
      </c>
      <c r="E4408" s="11" t="inlineStr">
        <is>
          <t>yes</t>
        </is>
      </c>
      <c r="F4408" s="11" t="inlineStr"/>
      <c r="G4408" s="8" t="inlineStr"/>
      <c r="H4408" t="inlineStr"/>
      <c r="I4408" t="inlineStr"/>
      <c r="J4408" t="inlineStr"/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inlineStr"/>
      <c r="G4409" s="8" t="inlineStr"/>
      <c r="H4409" t="inlineStr"/>
      <c r="I4409" t="inlineStr"/>
      <c r="J4409" t="inlineStr"/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14454</v>
      </c>
      <c r="E4410" s="11" t="inlineStr">
        <is>
          <t>yes</t>
        </is>
      </c>
      <c r="F4410" s="11" t="inlineStr"/>
      <c r="G4410" s="8" t="inlineStr"/>
      <c r="H4410" t="inlineStr"/>
      <c r="I4410" t="inlineStr"/>
      <c r="J4410" t="inlineStr"/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inlineStr"/>
      <c r="G4411" s="8" t="inlineStr"/>
      <c r="H4411" t="inlineStr"/>
      <c r="I4411" t="inlineStr"/>
      <c r="J4411" t="inlineStr"/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inlineStr"/>
      <c r="G4412" s="8" t="inlineStr"/>
      <c r="H4412" t="inlineStr"/>
      <c r="I4412" t="inlineStr"/>
      <c r="J4412" t="inlineStr"/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11430</v>
      </c>
      <c r="E4413" s="11" t="inlineStr">
        <is>
          <t>yes</t>
        </is>
      </c>
      <c r="F4413" s="11" t="inlineStr"/>
      <c r="G4413" s="8" t="inlineStr"/>
      <c r="H4413" t="inlineStr"/>
      <c r="I4413" t="inlineStr"/>
      <c r="J4413" t="inlineStr"/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inlineStr"/>
      <c r="G4414" s="8" t="inlineStr"/>
      <c r="H4414" t="inlineStr"/>
      <c r="I4414" t="inlineStr"/>
      <c r="J4414" t="inlineStr"/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23577</v>
      </c>
      <c r="E4415" s="11" t="inlineStr">
        <is>
          <t>yes</t>
        </is>
      </c>
      <c r="F4415" s="11" t="inlineStr"/>
      <c r="G4415" s="8" t="inlineStr"/>
      <c r="H4415" t="inlineStr"/>
      <c r="I4415" t="inlineStr"/>
      <c r="J4415" t="inlineStr"/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inlineStr"/>
      <c r="G4416" s="8" t="inlineStr"/>
      <c r="H4416" t="inlineStr"/>
      <c r="I4416" t="inlineStr"/>
      <c r="J4416" t="inlineStr"/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26390</v>
      </c>
      <c r="E4417" s="11" t="inlineStr">
        <is>
          <t>yes</t>
        </is>
      </c>
      <c r="F4417" s="11" t="inlineStr"/>
      <c r="G4417" s="8" t="inlineStr"/>
      <c r="H4417" t="inlineStr"/>
      <c r="I4417" t="inlineStr"/>
      <c r="J4417" t="inlineStr"/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7458</v>
      </c>
      <c r="E4418" s="11" t="inlineStr">
        <is>
          <t>yes</t>
        </is>
      </c>
      <c r="F4418" s="11" t="inlineStr"/>
      <c r="G4418" s="8" t="inlineStr"/>
      <c r="H4418" t="inlineStr"/>
      <c r="I4418" t="inlineStr"/>
      <c r="J4418" t="inlineStr"/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10978</v>
      </c>
      <c r="E4419" s="11" t="inlineStr">
        <is>
          <t>yes</t>
        </is>
      </c>
      <c r="F4419" s="11" t="inlineStr"/>
      <c r="G4419" s="8" t="inlineStr"/>
      <c r="H4419" t="inlineStr"/>
      <c r="I4419" t="inlineStr"/>
      <c r="J4419" t="inlineStr"/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inlineStr"/>
      <c r="G4420" s="8" t="inlineStr"/>
      <c r="H4420" t="inlineStr"/>
      <c r="I4420" t="inlineStr"/>
      <c r="J4420" t="inlineStr"/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inlineStr"/>
      <c r="G4421" s="8" t="inlineStr"/>
      <c r="H4421" t="inlineStr"/>
      <c r="I4421" t="inlineStr"/>
      <c r="J4421" t="inlineStr"/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21789</v>
      </c>
      <c r="E4422" s="11" t="inlineStr">
        <is>
          <t>yes</t>
        </is>
      </c>
      <c r="F4422" s="11" t="inlineStr"/>
      <c r="G4422" s="8" t="inlineStr"/>
      <c r="H4422" t="inlineStr"/>
      <c r="I4422" t="inlineStr"/>
      <c r="J4422" t="inlineStr"/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20541</v>
      </c>
      <c r="E4423" s="11" t="inlineStr">
        <is>
          <t>yes</t>
        </is>
      </c>
      <c r="F4423" s="11" t="inlineStr"/>
      <c r="G4423" s="8" t="inlineStr"/>
      <c r="H4423" t="inlineStr"/>
      <c r="I4423" t="inlineStr"/>
      <c r="J4423" t="inlineStr"/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14434</v>
      </c>
      <c r="E4424" s="11" t="inlineStr">
        <is>
          <t>yes</t>
        </is>
      </c>
      <c r="F4424" s="11" t="inlineStr"/>
      <c r="G4424" s="8" t="inlineStr"/>
      <c r="H4424" t="inlineStr"/>
      <c r="I4424" t="inlineStr"/>
      <c r="J4424" t="inlineStr"/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inlineStr"/>
      <c r="G4425" s="8" t="inlineStr"/>
      <c r="H4425" t="inlineStr"/>
      <c r="I4425" t="inlineStr"/>
      <c r="J4425" t="inlineStr"/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26714</v>
      </c>
      <c r="E4426" s="11" t="inlineStr">
        <is>
          <t>yes</t>
        </is>
      </c>
      <c r="F4426" s="11" t="inlineStr"/>
      <c r="G4426" s="8" t="inlineStr"/>
      <c r="H4426" t="inlineStr"/>
      <c r="I4426" t="inlineStr"/>
      <c r="J4426" t="inlineStr"/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13125</v>
      </c>
      <c r="E4427" s="11" t="inlineStr">
        <is>
          <t>yes</t>
        </is>
      </c>
      <c r="F4427" s="11" t="inlineStr"/>
      <c r="G4427" s="8" t="inlineStr"/>
      <c r="H4427" t="inlineStr"/>
      <c r="I4427" t="inlineStr"/>
      <c r="J4427" t="inlineStr"/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11478</v>
      </c>
      <c r="E4428" s="11" t="inlineStr">
        <is>
          <t>yes</t>
        </is>
      </c>
      <c r="F4428" s="11" t="inlineStr"/>
      <c r="G4428" s="8" t="inlineStr"/>
      <c r="H4428" t="inlineStr"/>
      <c r="I4428" t="inlineStr"/>
      <c r="J4428" t="inlineStr"/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9391</v>
      </c>
      <c r="E4429" s="11" t="inlineStr">
        <is>
          <t>yes</t>
        </is>
      </c>
      <c r="F4429" s="11" t="inlineStr"/>
      <c r="G4429" s="8" t="inlineStr"/>
      <c r="H4429" t="inlineStr"/>
      <c r="I4429" t="inlineStr"/>
      <c r="J4429" t="inlineStr"/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14773</v>
      </c>
      <c r="E4430" s="11" t="inlineStr">
        <is>
          <t>yes</t>
        </is>
      </c>
      <c r="F4430" s="11" t="inlineStr"/>
      <c r="G4430" s="8" t="inlineStr"/>
      <c r="H4430" t="inlineStr"/>
      <c r="I4430" t="inlineStr"/>
      <c r="J4430" t="inlineStr"/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12333</v>
      </c>
      <c r="E4431" s="11" t="inlineStr">
        <is>
          <t>yes</t>
        </is>
      </c>
      <c r="F4431" s="11" t="inlineStr"/>
      <c r="G4431" s="8" t="inlineStr"/>
      <c r="H4431" t="inlineStr"/>
      <c r="I4431" t="inlineStr"/>
      <c r="J4431" t="inlineStr"/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21333</v>
      </c>
      <c r="E4432" s="11" t="inlineStr">
        <is>
          <t>yes</t>
        </is>
      </c>
      <c r="F4432" s="11" t="inlineStr"/>
      <c r="G4432" s="8" t="inlineStr"/>
      <c r="H4432" t="inlineStr"/>
      <c r="I4432" t="inlineStr"/>
      <c r="J4432" t="inlineStr"/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14148</v>
      </c>
      <c r="E4433" s="11" t="inlineStr">
        <is>
          <t>yes</t>
        </is>
      </c>
      <c r="F4433" s="11" t="inlineStr"/>
      <c r="G4433" s="8" t="inlineStr"/>
      <c r="H4433" t="inlineStr"/>
      <c r="I4433" t="inlineStr"/>
      <c r="J4433" t="inlineStr"/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17880</v>
      </c>
      <c r="E4434" s="11" t="inlineStr">
        <is>
          <t>yes</t>
        </is>
      </c>
      <c r="F4434" s="11" t="inlineStr"/>
      <c r="G4434" s="8" t="inlineStr"/>
      <c r="H4434" t="inlineStr"/>
      <c r="I4434" t="inlineStr"/>
      <c r="J4434" t="inlineStr"/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12069</v>
      </c>
      <c r="E4435" s="11" t="inlineStr">
        <is>
          <t>yes</t>
        </is>
      </c>
      <c r="F4435" s="11" t="inlineStr"/>
      <c r="G4435" s="8" t="inlineStr"/>
      <c r="H4435" t="inlineStr"/>
      <c r="I4435" t="inlineStr"/>
      <c r="J4435" t="inlineStr"/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inlineStr"/>
      <c r="G4436" s="8" t="inlineStr"/>
      <c r="H4436" t="inlineStr"/>
      <c r="I4436" t="inlineStr"/>
      <c r="J4436" t="inlineStr"/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16197</v>
      </c>
      <c r="E4437" s="11" t="inlineStr">
        <is>
          <t>yes</t>
        </is>
      </c>
      <c r="F4437" s="11" t="inlineStr"/>
      <c r="G4437" s="8" t="inlineStr"/>
      <c r="H4437" t="inlineStr"/>
      <c r="I4437" t="inlineStr"/>
      <c r="J4437" t="inlineStr"/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inlineStr"/>
      <c r="G4438" s="8" t="inlineStr"/>
      <c r="H4438" t="inlineStr"/>
      <c r="I4438" t="inlineStr"/>
      <c r="J4438" t="inlineStr"/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7915</v>
      </c>
      <c r="E4439" s="11" t="inlineStr">
        <is>
          <t>yes</t>
        </is>
      </c>
      <c r="F4439" s="11" t="inlineStr"/>
      <c r="G4439" s="8" t="inlineStr"/>
      <c r="H4439" t="inlineStr"/>
      <c r="I4439" t="inlineStr"/>
      <c r="J4439" t="inlineStr"/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8733</v>
      </c>
      <c r="E4440" s="11" t="inlineStr">
        <is>
          <t>yes</t>
        </is>
      </c>
      <c r="F4440" s="11" t="inlineStr"/>
      <c r="G4440" s="8" t="inlineStr"/>
      <c r="H4440" t="inlineStr"/>
      <c r="I4440" t="inlineStr"/>
      <c r="J4440" t="inlineStr"/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6405</v>
      </c>
      <c r="E4441" s="11" t="inlineStr">
        <is>
          <t>yes</t>
        </is>
      </c>
      <c r="F4441" s="11" t="inlineStr"/>
      <c r="G4441" s="8" t="inlineStr"/>
      <c r="H4441" t="inlineStr"/>
      <c r="I4441" t="inlineStr"/>
      <c r="J4441" t="inlineStr"/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22629</v>
      </c>
      <c r="E4442" s="11" t="inlineStr">
        <is>
          <t>yes</t>
        </is>
      </c>
      <c r="F4442" s="11" t="inlineStr"/>
      <c r="G4442" s="8" t="inlineStr"/>
      <c r="H4442" t="inlineStr"/>
      <c r="I4442" t="inlineStr"/>
      <c r="J4442" t="inlineStr"/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11455</v>
      </c>
      <c r="E4443" s="11" t="inlineStr">
        <is>
          <t>yes</t>
        </is>
      </c>
      <c r="F4443" s="11" t="inlineStr"/>
      <c r="G4443" s="8" t="inlineStr"/>
      <c r="H4443" t="inlineStr"/>
      <c r="I4443" t="inlineStr"/>
      <c r="J4443" t="inlineStr"/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24720</v>
      </c>
      <c r="E4444" s="11" t="inlineStr">
        <is>
          <t>yes</t>
        </is>
      </c>
      <c r="F4444" s="11" t="inlineStr"/>
      <c r="G4444" s="8" t="inlineStr"/>
      <c r="H4444" t="inlineStr"/>
      <c r="I4444" t="inlineStr"/>
      <c r="J4444" t="inlineStr"/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5486</v>
      </c>
      <c r="E4445" s="11" t="inlineStr">
        <is>
          <t>yes</t>
        </is>
      </c>
      <c r="F4445" s="11" t="inlineStr"/>
      <c r="G4445" s="8" t="inlineStr"/>
      <c r="H4445" t="inlineStr"/>
      <c r="I4445" t="inlineStr"/>
      <c r="J4445" t="inlineStr"/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16965</v>
      </c>
      <c r="E4446" s="11" t="inlineStr">
        <is>
          <t>yes</t>
        </is>
      </c>
      <c r="F4446" s="11" t="inlineStr"/>
      <c r="G4446" s="8" t="inlineStr"/>
      <c r="H4446" t="inlineStr"/>
      <c r="I4446" t="inlineStr"/>
      <c r="J4446" t="inlineStr"/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13896</v>
      </c>
      <c r="E4447" s="11" t="inlineStr">
        <is>
          <t>yes</t>
        </is>
      </c>
      <c r="F4447" s="11" t="inlineStr"/>
      <c r="G4447" s="8" t="inlineStr"/>
      <c r="H4447" t="inlineStr"/>
      <c r="I4447" t="inlineStr"/>
      <c r="J4447" t="inlineStr"/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inlineStr"/>
      <c r="G4448" s="8" t="inlineStr"/>
      <c r="H4448" t="inlineStr"/>
      <c r="I4448" t="inlineStr"/>
      <c r="J4448" t="inlineStr"/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17229</v>
      </c>
      <c r="E4449" s="11" t="inlineStr">
        <is>
          <t>yes</t>
        </is>
      </c>
      <c r="F4449" s="11" t="inlineStr"/>
      <c r="G4449" s="8" t="inlineStr"/>
      <c r="H4449" t="inlineStr"/>
      <c r="I4449" t="inlineStr"/>
      <c r="J4449" t="inlineStr"/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11455</v>
      </c>
      <c r="E4450" s="11" t="inlineStr">
        <is>
          <t>yes</t>
        </is>
      </c>
      <c r="F4450" s="11" t="inlineStr"/>
      <c r="G4450" s="8" t="inlineStr"/>
      <c r="H4450" t="inlineStr"/>
      <c r="I4450" t="inlineStr"/>
      <c r="J4450" t="inlineStr"/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inlineStr"/>
      <c r="G4451" s="8" t="inlineStr"/>
      <c r="H4451" t="inlineStr"/>
      <c r="I4451" t="inlineStr"/>
      <c r="J4451" t="inlineStr"/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inlineStr"/>
      <c r="G4452" s="8" t="inlineStr"/>
      <c r="H4452" t="inlineStr"/>
      <c r="I4452" t="inlineStr"/>
      <c r="J4452" t="inlineStr"/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6669</v>
      </c>
      <c r="E4453" s="11" t="inlineStr">
        <is>
          <t>yes</t>
        </is>
      </c>
      <c r="F4453" s="11" t="inlineStr"/>
      <c r="G4453" s="8" t="inlineStr"/>
      <c r="H4453" t="inlineStr"/>
      <c r="I4453" t="inlineStr"/>
      <c r="J4453" t="inlineStr"/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7428</v>
      </c>
      <c r="E4454" s="11" t="inlineStr">
        <is>
          <t>yes</t>
        </is>
      </c>
      <c r="F4454" s="11" t="inlineStr"/>
      <c r="G4454" s="8" t="inlineStr"/>
      <c r="H4454" t="inlineStr"/>
      <c r="I4454" t="inlineStr"/>
      <c r="J4454" t="inlineStr"/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5637</v>
      </c>
      <c r="E4455" s="11" t="inlineStr">
        <is>
          <t>yes</t>
        </is>
      </c>
      <c r="F4455" s="11" t="inlineStr"/>
      <c r="G4455" s="8" t="inlineStr"/>
      <c r="H4455" t="inlineStr"/>
      <c r="I4455" t="inlineStr"/>
      <c r="J4455" t="inlineStr"/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5637</v>
      </c>
      <c r="E4456" s="11" t="inlineStr">
        <is>
          <t>yes</t>
        </is>
      </c>
      <c r="F4456" s="11" t="inlineStr"/>
      <c r="G4456" s="8" t="inlineStr"/>
      <c r="H4456" t="inlineStr"/>
      <c r="I4456" t="inlineStr"/>
      <c r="J4456" t="inlineStr"/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15260</v>
      </c>
      <c r="E4457" s="11" t="inlineStr">
        <is>
          <t>yes</t>
        </is>
      </c>
      <c r="F4457" s="11" t="inlineStr"/>
      <c r="G4457" s="8" t="inlineStr"/>
      <c r="H4457" t="inlineStr"/>
      <c r="I4457" t="inlineStr"/>
      <c r="J4457" t="inlineStr"/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inlineStr"/>
      <c r="G4458" s="8" t="inlineStr"/>
      <c r="H4458" t="inlineStr"/>
      <c r="I4458" t="inlineStr"/>
      <c r="J4458" t="inlineStr"/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6405</v>
      </c>
      <c r="E4459" s="11" t="inlineStr">
        <is>
          <t>yes</t>
        </is>
      </c>
      <c r="F4459" s="11" t="inlineStr"/>
      <c r="G4459" s="8" t="inlineStr"/>
      <c r="H4459" t="inlineStr"/>
      <c r="I4459" t="inlineStr"/>
      <c r="J4459" t="inlineStr"/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inlineStr"/>
      <c r="G4460" s="8" t="inlineStr"/>
      <c r="H4460" t="inlineStr"/>
      <c r="I4460" t="inlineStr"/>
      <c r="J4460" t="inlineStr"/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10533</v>
      </c>
      <c r="E4461" s="11" t="inlineStr">
        <is>
          <t>yes</t>
        </is>
      </c>
      <c r="F4461" s="11" t="inlineStr"/>
      <c r="G4461" s="8" t="inlineStr"/>
      <c r="H4461" t="inlineStr"/>
      <c r="I4461" t="inlineStr"/>
      <c r="J4461" t="inlineStr"/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inlineStr"/>
      <c r="G4462" s="8" t="inlineStr"/>
      <c r="H4462" t="inlineStr"/>
      <c r="I4462" t="inlineStr"/>
      <c r="J4462" t="inlineStr"/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inlineStr"/>
      <c r="G4463" s="8" t="inlineStr"/>
      <c r="H4463" t="inlineStr"/>
      <c r="I4463" t="inlineStr"/>
      <c r="J4463" t="inlineStr"/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9501</v>
      </c>
      <c r="E4464" s="11" t="inlineStr">
        <is>
          <t>yes</t>
        </is>
      </c>
      <c r="F4464" s="11" t="inlineStr"/>
      <c r="G4464" s="8" t="inlineStr"/>
      <c r="H4464" t="inlineStr"/>
      <c r="I4464" t="inlineStr"/>
      <c r="J4464" t="inlineStr"/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10029</v>
      </c>
      <c r="E4465" s="11" t="inlineStr">
        <is>
          <t>yes</t>
        </is>
      </c>
      <c r="F4465" s="11" t="inlineStr"/>
      <c r="G4465" s="8" t="inlineStr"/>
      <c r="H4465" t="inlineStr"/>
      <c r="I4465" t="inlineStr"/>
      <c r="J4465" t="inlineStr"/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5898</v>
      </c>
      <c r="E4466" s="11" t="inlineStr">
        <is>
          <t>yes</t>
        </is>
      </c>
      <c r="F4466" s="11" t="inlineStr"/>
      <c r="G4466" s="8" t="inlineStr"/>
      <c r="H4466" t="inlineStr"/>
      <c r="I4466" t="inlineStr"/>
      <c r="J4466" t="inlineStr"/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14422</v>
      </c>
      <c r="E4467" s="11" t="inlineStr">
        <is>
          <t>yes</t>
        </is>
      </c>
      <c r="F4467" s="11" t="inlineStr"/>
      <c r="G4467" s="8" t="inlineStr"/>
      <c r="H4467" t="inlineStr"/>
      <c r="I4467" t="inlineStr"/>
      <c r="J4467" t="inlineStr"/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5306</v>
      </c>
      <c r="E4468" s="11" t="inlineStr">
        <is>
          <t>yes</t>
        </is>
      </c>
      <c r="F4468" s="11" t="inlineStr"/>
      <c r="G4468" s="8" t="inlineStr"/>
      <c r="H4468" t="inlineStr"/>
      <c r="I4468" t="inlineStr"/>
      <c r="J4468" t="inlineStr"/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8997</v>
      </c>
      <c r="E4469" s="11" t="inlineStr">
        <is>
          <t>yes</t>
        </is>
      </c>
      <c r="F4469" s="11" t="inlineStr"/>
      <c r="G4469" s="8" t="inlineStr"/>
      <c r="H4469" t="inlineStr"/>
      <c r="I4469" t="inlineStr"/>
      <c r="J4469" t="inlineStr"/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11055</v>
      </c>
      <c r="E4470" s="11" t="inlineStr">
        <is>
          <t>yes</t>
        </is>
      </c>
      <c r="F4470" s="11" t="inlineStr"/>
      <c r="G4470" s="8" t="inlineStr"/>
      <c r="H4470" t="inlineStr"/>
      <c r="I4470" t="inlineStr"/>
      <c r="J4470" t="inlineStr"/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11055</v>
      </c>
      <c r="E4471" s="11" t="inlineStr">
        <is>
          <t>yes</t>
        </is>
      </c>
      <c r="F4471" s="11" t="inlineStr"/>
      <c r="G4471" s="8" t="inlineStr"/>
      <c r="H4471" t="inlineStr"/>
      <c r="I4471" t="inlineStr"/>
      <c r="J4471" t="inlineStr"/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inlineStr"/>
      <c r="G4472" s="8" t="inlineStr"/>
      <c r="H4472" t="inlineStr"/>
      <c r="I4472" t="inlineStr"/>
      <c r="J4472" t="inlineStr"/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11301</v>
      </c>
      <c r="E4473" s="11" t="inlineStr">
        <is>
          <t>yes</t>
        </is>
      </c>
      <c r="F4473" s="11" t="inlineStr"/>
      <c r="G4473" s="8" t="inlineStr"/>
      <c r="H4473" t="inlineStr"/>
      <c r="I4473" t="inlineStr"/>
      <c r="J4473" t="inlineStr"/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7476</v>
      </c>
      <c r="E4474" s="11" t="inlineStr">
        <is>
          <t>yes</t>
        </is>
      </c>
      <c r="F4474" s="11" t="inlineStr"/>
      <c r="G4474" s="8" t="inlineStr"/>
      <c r="H4474" t="inlineStr"/>
      <c r="I4474" t="inlineStr"/>
      <c r="J4474" t="inlineStr"/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6901</v>
      </c>
      <c r="E4475" s="11" t="inlineStr">
        <is>
          <t>yes</t>
        </is>
      </c>
      <c r="F4475" s="11" t="inlineStr"/>
      <c r="G4475" s="8" t="inlineStr"/>
      <c r="H4475" t="inlineStr"/>
      <c r="I4475" t="inlineStr"/>
      <c r="J4475" t="inlineStr"/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14661</v>
      </c>
      <c r="E4476" s="11" t="inlineStr">
        <is>
          <t>yes</t>
        </is>
      </c>
      <c r="F4476" s="11" t="inlineStr"/>
      <c r="G4476" s="8" t="inlineStr"/>
      <c r="H4476" t="inlineStr"/>
      <c r="I4476" t="inlineStr"/>
      <c r="J4476" t="inlineStr"/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5920</v>
      </c>
      <c r="E4477" s="11" t="inlineStr">
        <is>
          <t>yes</t>
        </is>
      </c>
      <c r="F4477" s="11" t="inlineStr"/>
      <c r="G4477" s="8" t="inlineStr"/>
      <c r="H4477" t="inlineStr"/>
      <c r="I4477" t="inlineStr"/>
      <c r="J4477" t="inlineStr"/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10269</v>
      </c>
      <c r="E4478" s="11" t="inlineStr">
        <is>
          <t>yes</t>
        </is>
      </c>
      <c r="F4478" s="11" t="inlineStr"/>
      <c r="G4478" s="8" t="inlineStr"/>
      <c r="H4478" t="inlineStr"/>
      <c r="I4478" t="inlineStr"/>
      <c r="J4478" t="inlineStr"/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inlineStr"/>
      <c r="G4479" s="8" t="inlineStr"/>
      <c r="H4479" t="inlineStr"/>
      <c r="I4479" t="inlineStr"/>
      <c r="J4479" t="inlineStr"/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8997</v>
      </c>
      <c r="E4480" s="11" t="inlineStr">
        <is>
          <t>yes</t>
        </is>
      </c>
      <c r="F4480" s="11" t="inlineStr"/>
      <c r="G4480" s="8" t="inlineStr"/>
      <c r="H4480" t="inlineStr"/>
      <c r="I4480" t="inlineStr"/>
      <c r="J4480" t="inlineStr"/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inlineStr"/>
      <c r="G4481" s="8" t="inlineStr"/>
      <c r="H4481" t="inlineStr"/>
      <c r="I4481" t="inlineStr"/>
      <c r="J4481" t="inlineStr"/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5306</v>
      </c>
      <c r="E4482" s="11" t="inlineStr">
        <is>
          <t>yes</t>
        </is>
      </c>
      <c r="F4482" s="11" t="inlineStr"/>
      <c r="G4482" s="8" t="inlineStr"/>
      <c r="H4482" t="inlineStr"/>
      <c r="I4482" t="inlineStr"/>
      <c r="J4482" t="inlineStr"/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7047</v>
      </c>
      <c r="E4483" s="11" t="inlineStr">
        <is>
          <t>yes</t>
        </is>
      </c>
      <c r="F4483" s="11" t="inlineStr"/>
      <c r="G4483" s="8" t="inlineStr"/>
      <c r="H4483" t="inlineStr"/>
      <c r="I4483" t="inlineStr"/>
      <c r="J4483" t="inlineStr"/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inlineStr"/>
      <c r="G4484" s="8" t="inlineStr"/>
      <c r="H4484" t="inlineStr"/>
      <c r="I4484" t="inlineStr"/>
      <c r="J4484" t="inlineStr"/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inlineStr"/>
      <c r="G4485" s="8" t="inlineStr"/>
      <c r="H4485" t="inlineStr"/>
      <c r="I4485" t="inlineStr"/>
      <c r="J4485" t="inlineStr"/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inlineStr"/>
      <c r="G4486" s="8" t="inlineStr"/>
      <c r="H4486" t="inlineStr"/>
      <c r="I4486" t="inlineStr"/>
      <c r="J4486" t="inlineStr"/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7628</v>
      </c>
      <c r="E4487" s="11" t="inlineStr">
        <is>
          <t>yes</t>
        </is>
      </c>
      <c r="F4487" s="11" t="inlineStr"/>
      <c r="G4487" s="8" t="inlineStr"/>
      <c r="H4487" t="inlineStr"/>
      <c r="I4487" t="inlineStr"/>
      <c r="J4487" t="inlineStr"/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10533</v>
      </c>
      <c r="E4488" s="11" t="inlineStr">
        <is>
          <t>yes</t>
        </is>
      </c>
      <c r="F4488" s="11" t="inlineStr"/>
      <c r="G4488" s="8" t="inlineStr"/>
      <c r="H4488" t="inlineStr"/>
      <c r="I4488" t="inlineStr"/>
      <c r="J4488" t="inlineStr"/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11826</v>
      </c>
      <c r="E4489" s="11" t="inlineStr">
        <is>
          <t>yes</t>
        </is>
      </c>
      <c r="F4489" s="11" t="inlineStr"/>
      <c r="G4489" s="8" t="inlineStr"/>
      <c r="H4489" t="inlineStr"/>
      <c r="I4489" t="inlineStr"/>
      <c r="J4489" t="inlineStr"/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24770</v>
      </c>
      <c r="E4490" s="11" t="inlineStr">
        <is>
          <t>yes</t>
        </is>
      </c>
      <c r="F4490" s="11" t="inlineStr"/>
      <c r="G4490" s="8" t="inlineStr"/>
      <c r="H4490" t="inlineStr"/>
      <c r="I4490" t="inlineStr"/>
      <c r="J4490" t="inlineStr"/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15030</v>
      </c>
      <c r="E4491" s="11" t="inlineStr">
        <is>
          <t>yes</t>
        </is>
      </c>
      <c r="F4491" s="11" t="inlineStr"/>
      <c r="G4491" s="8" t="inlineStr"/>
      <c r="H4491" t="inlineStr"/>
      <c r="I4491" t="inlineStr"/>
      <c r="J4491" t="inlineStr"/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inlineStr"/>
      <c r="G4492" s="8" t="inlineStr"/>
      <c r="H4492" t="inlineStr"/>
      <c r="I4492" t="inlineStr"/>
      <c r="J4492" t="inlineStr"/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10792</v>
      </c>
      <c r="E4493" s="11" t="inlineStr">
        <is>
          <t>yes</t>
        </is>
      </c>
      <c r="F4493" s="11" t="inlineStr"/>
      <c r="G4493" s="8" t="inlineStr"/>
      <c r="H4493" t="inlineStr"/>
      <c r="I4493" t="inlineStr"/>
      <c r="J4493" t="inlineStr"/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14901</v>
      </c>
      <c r="E4494" s="11" t="inlineStr">
        <is>
          <t>yes</t>
        </is>
      </c>
      <c r="F4494" s="11" t="inlineStr"/>
      <c r="G4494" s="8" t="inlineStr"/>
      <c r="H4494" t="inlineStr"/>
      <c r="I4494" t="inlineStr"/>
      <c r="J4494" t="inlineStr"/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inlineStr"/>
      <c r="G4495" s="8" t="inlineStr"/>
      <c r="H4495" t="inlineStr"/>
      <c r="I4495" t="inlineStr"/>
      <c r="J4495" t="inlineStr"/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11430</v>
      </c>
      <c r="E4496" s="11" t="inlineStr">
        <is>
          <t>yes</t>
        </is>
      </c>
      <c r="F4496" s="11" t="inlineStr"/>
      <c r="G4496" s="8" t="inlineStr"/>
      <c r="H4496" t="inlineStr"/>
      <c r="I4496" t="inlineStr"/>
      <c r="J4496" t="inlineStr"/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9774</v>
      </c>
      <c r="E4497" s="11" t="inlineStr">
        <is>
          <t>yes</t>
        </is>
      </c>
      <c r="F4497" s="11" t="inlineStr"/>
      <c r="G4497" s="8" t="inlineStr"/>
      <c r="H4497" t="inlineStr"/>
      <c r="I4497" t="inlineStr"/>
      <c r="J4497" t="inlineStr"/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5920</v>
      </c>
      <c r="E4498" s="11" t="inlineStr">
        <is>
          <t>yes</t>
        </is>
      </c>
      <c r="F4498" s="11" t="inlineStr"/>
      <c r="G4498" s="8" t="inlineStr"/>
      <c r="H4498" t="inlineStr"/>
      <c r="I4498" t="inlineStr"/>
      <c r="J4498" t="inlineStr"/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inlineStr"/>
      <c r="G4499" s="8" t="inlineStr"/>
      <c r="H4499" t="inlineStr"/>
      <c r="I4499" t="inlineStr"/>
      <c r="J4499" t="inlineStr"/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inlineStr"/>
      <c r="G4500" s="8" t="inlineStr"/>
      <c r="H4500" t="inlineStr"/>
      <c r="I4500" t="inlineStr"/>
      <c r="J4500" t="inlineStr"/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inlineStr"/>
      <c r="G4501" s="8" t="inlineStr"/>
      <c r="H4501" t="inlineStr"/>
      <c r="I4501" t="inlineStr"/>
      <c r="J4501" t="inlineStr"/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inlineStr"/>
      <c r="G4502" s="8" t="inlineStr"/>
      <c r="H4502" t="inlineStr"/>
      <c r="I4502" t="inlineStr"/>
      <c r="J4502" t="inlineStr"/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11373</v>
      </c>
      <c r="E4503" s="11" t="inlineStr">
        <is>
          <t>yes</t>
        </is>
      </c>
      <c r="F4503" s="11" t="inlineStr"/>
      <c r="G4503" s="8" t="inlineStr"/>
      <c r="H4503" t="inlineStr"/>
      <c r="I4503" t="inlineStr"/>
      <c r="J4503" t="inlineStr"/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24321</v>
      </c>
      <c r="E4504" s="11" t="inlineStr">
        <is>
          <t>yes</t>
        </is>
      </c>
      <c r="F4504" s="11" t="inlineStr"/>
      <c r="G4504" s="8" t="inlineStr"/>
      <c r="H4504" t="inlineStr"/>
      <c r="I4504" t="inlineStr"/>
      <c r="J4504" t="inlineStr"/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24960</v>
      </c>
      <c r="E4505" s="11" t="inlineStr">
        <is>
          <t>yes</t>
        </is>
      </c>
      <c r="F4505" s="11" t="inlineStr"/>
      <c r="G4505" s="8" t="inlineStr"/>
      <c r="H4505" t="inlineStr"/>
      <c r="I4505" t="inlineStr"/>
      <c r="J4505" t="inlineStr"/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28098</v>
      </c>
      <c r="E4506" s="11" t="inlineStr">
        <is>
          <t>yes</t>
        </is>
      </c>
      <c r="F4506" s="11" t="inlineStr"/>
      <c r="G4506" s="8" t="inlineStr"/>
      <c r="H4506" t="inlineStr"/>
      <c r="I4506" t="inlineStr"/>
      <c r="J4506" t="inlineStr"/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60194</v>
      </c>
      <c r="E4507" s="11" t="inlineStr">
        <is>
          <t>yes</t>
        </is>
      </c>
      <c r="F4507" s="11" t="inlineStr"/>
      <c r="G4507" s="8" t="inlineStr"/>
      <c r="H4507" t="inlineStr"/>
      <c r="I4507" t="inlineStr"/>
      <c r="J4507" t="inlineStr"/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36304</v>
      </c>
      <c r="E4508" s="11" t="inlineStr">
        <is>
          <t>yes</t>
        </is>
      </c>
      <c r="F4508" s="11" t="inlineStr"/>
      <c r="G4508" s="8" t="inlineStr"/>
      <c r="H4508" t="inlineStr"/>
      <c r="I4508" t="inlineStr"/>
      <c r="J4508" t="inlineStr"/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9423</v>
      </c>
      <c r="E4509" s="11" t="inlineStr">
        <is>
          <t>yes</t>
        </is>
      </c>
      <c r="F4509" s="11" t="inlineStr"/>
      <c r="G4509" s="8" t="inlineStr"/>
      <c r="H4509" t="inlineStr"/>
      <c r="I4509" t="inlineStr"/>
      <c r="J4509" t="inlineStr"/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inlineStr"/>
      <c r="G4510" s="8" t="inlineStr"/>
      <c r="H4510" t="inlineStr"/>
      <c r="I4510" t="inlineStr"/>
      <c r="J4510" t="inlineStr"/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11055</v>
      </c>
      <c r="E4511" s="11" t="inlineStr">
        <is>
          <t>yes</t>
        </is>
      </c>
      <c r="F4511" s="11" t="inlineStr"/>
      <c r="G4511" s="8" t="inlineStr"/>
      <c r="H4511" t="inlineStr"/>
      <c r="I4511" t="inlineStr"/>
      <c r="J4511" t="inlineStr"/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11826</v>
      </c>
      <c r="E4512" s="11" t="inlineStr">
        <is>
          <t>yes</t>
        </is>
      </c>
      <c r="F4512" s="11" t="inlineStr"/>
      <c r="G4512" s="8" t="inlineStr"/>
      <c r="H4512" t="inlineStr"/>
      <c r="I4512" t="inlineStr"/>
      <c r="J4512" t="inlineStr"/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52440</v>
      </c>
      <c r="E4513" s="11" t="inlineStr">
        <is>
          <t>yes</t>
        </is>
      </c>
      <c r="F4513" s="11" t="inlineStr"/>
      <c r="G4513" s="8" t="inlineStr"/>
      <c r="H4513" t="inlineStr"/>
      <c r="I4513" t="inlineStr"/>
      <c r="J4513" t="inlineStr"/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6696</v>
      </c>
      <c r="E4514" s="11" t="inlineStr">
        <is>
          <t>yes</t>
        </is>
      </c>
      <c r="F4514" s="11" t="inlineStr"/>
      <c r="G4514" s="8" t="inlineStr"/>
      <c r="H4514" t="inlineStr"/>
      <c r="I4514" t="inlineStr"/>
      <c r="J4514" t="inlineStr"/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7701</v>
      </c>
      <c r="E4515" s="11" t="inlineStr">
        <is>
          <t>yes</t>
        </is>
      </c>
      <c r="F4515" s="11" t="inlineStr"/>
      <c r="G4515" s="8" t="inlineStr"/>
      <c r="H4515" t="inlineStr"/>
      <c r="I4515" t="inlineStr"/>
      <c r="J4515" t="inlineStr"/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inlineStr"/>
      <c r="G4516" s="8" t="inlineStr"/>
      <c r="H4516" t="inlineStr"/>
      <c r="I4516" t="inlineStr"/>
      <c r="J4516" t="inlineStr"/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inlineStr"/>
      <c r="G4517" s="8" t="inlineStr"/>
      <c r="H4517" t="inlineStr"/>
      <c r="I4517" t="inlineStr"/>
      <c r="J4517" t="inlineStr"/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inlineStr"/>
      <c r="G4518" s="8" t="inlineStr"/>
      <c r="H4518" t="inlineStr"/>
      <c r="I4518" t="inlineStr"/>
      <c r="J4518" t="inlineStr"/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6717</v>
      </c>
      <c r="E4519" s="11" t="inlineStr">
        <is>
          <t>yes</t>
        </is>
      </c>
      <c r="F4519" s="11" t="inlineStr"/>
      <c r="G4519" s="8" t="inlineStr"/>
      <c r="H4519" t="inlineStr"/>
      <c r="I4519" t="inlineStr"/>
      <c r="J4519" t="inlineStr"/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inlineStr"/>
      <c r="G4520" s="8" t="inlineStr"/>
      <c r="H4520" t="inlineStr"/>
      <c r="I4520" t="inlineStr"/>
      <c r="J4520" t="inlineStr"/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inlineStr"/>
      <c r="G4521" s="8" t="inlineStr"/>
      <c r="H4521" t="inlineStr"/>
      <c r="I4521" t="inlineStr"/>
      <c r="J4521" t="inlineStr"/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inlineStr"/>
      <c r="G4522" s="8" t="inlineStr"/>
      <c r="H4522" t="inlineStr"/>
      <c r="I4522" t="inlineStr"/>
      <c r="J4522" t="inlineStr"/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inlineStr"/>
      <c r="G4523" s="8" t="inlineStr"/>
      <c r="H4523" t="inlineStr"/>
      <c r="I4523" t="inlineStr"/>
      <c r="J4523" t="inlineStr"/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inlineStr"/>
      <c r="G4524" s="8" t="inlineStr"/>
      <c r="H4524" t="inlineStr"/>
      <c r="I4524" t="inlineStr"/>
      <c r="J4524" t="inlineStr"/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inlineStr"/>
      <c r="G4525" s="8" t="inlineStr"/>
      <c r="H4525" t="inlineStr"/>
      <c r="I4525" t="inlineStr"/>
      <c r="J4525" t="inlineStr"/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7101</v>
      </c>
      <c r="E4526" s="11" t="inlineStr">
        <is>
          <t>yes</t>
        </is>
      </c>
      <c r="F4526" s="11" t="inlineStr"/>
      <c r="G4526" s="8" t="inlineStr"/>
      <c r="H4526" t="inlineStr"/>
      <c r="I4526" t="inlineStr"/>
      <c r="J4526" t="inlineStr"/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7389</v>
      </c>
      <c r="E4527" s="11" t="inlineStr">
        <is>
          <t>yes</t>
        </is>
      </c>
      <c r="F4527" s="11" t="inlineStr"/>
      <c r="G4527" s="8" t="inlineStr"/>
      <c r="H4527" t="inlineStr"/>
      <c r="I4527" t="inlineStr"/>
      <c r="J4527" t="inlineStr"/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11469</v>
      </c>
      <c r="E4528" s="11" t="inlineStr">
        <is>
          <t>yes</t>
        </is>
      </c>
      <c r="F4528" s="11" t="inlineStr"/>
      <c r="G4528" s="8" t="inlineStr"/>
      <c r="H4528" t="inlineStr"/>
      <c r="I4528" t="inlineStr"/>
      <c r="J4528" t="inlineStr"/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inlineStr"/>
      <c r="G4529" s="8" t="inlineStr"/>
      <c r="H4529" t="inlineStr"/>
      <c r="I4529" t="inlineStr"/>
      <c r="J4529" t="inlineStr"/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9912</v>
      </c>
      <c r="E4530" s="11" t="inlineStr">
        <is>
          <t>yes</t>
        </is>
      </c>
      <c r="F4530" s="11" t="inlineStr"/>
      <c r="G4530" s="8" t="inlineStr"/>
      <c r="H4530" t="inlineStr"/>
      <c r="I4530" t="inlineStr"/>
      <c r="J4530" t="inlineStr"/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10365</v>
      </c>
      <c r="E4531" s="11" t="inlineStr">
        <is>
          <t>yes</t>
        </is>
      </c>
      <c r="F4531" s="11" t="inlineStr"/>
      <c r="G4531" s="8" t="inlineStr"/>
      <c r="H4531" t="inlineStr"/>
      <c r="I4531" t="inlineStr"/>
      <c r="J4531" t="inlineStr"/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6621</v>
      </c>
      <c r="E4532" s="11" t="inlineStr">
        <is>
          <t>yes</t>
        </is>
      </c>
      <c r="F4532" s="11" t="inlineStr"/>
      <c r="G4532" s="8" t="inlineStr"/>
      <c r="H4532" t="inlineStr"/>
      <c r="I4532" t="inlineStr"/>
      <c r="J4532" t="inlineStr"/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inlineStr"/>
      <c r="G4533" s="8" t="inlineStr"/>
      <c r="H4533" t="inlineStr"/>
      <c r="I4533" t="inlineStr"/>
      <c r="J4533" t="inlineStr"/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inlineStr"/>
      <c r="G4534" s="8" t="inlineStr"/>
      <c r="H4534" t="inlineStr"/>
      <c r="I4534" t="inlineStr"/>
      <c r="J4534" t="inlineStr"/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9693</v>
      </c>
      <c r="E4535" s="11" t="inlineStr">
        <is>
          <t>yes</t>
        </is>
      </c>
      <c r="F4535" s="11" t="inlineStr"/>
      <c r="G4535" s="8" t="inlineStr"/>
      <c r="H4535" t="inlineStr"/>
      <c r="I4535" t="inlineStr"/>
      <c r="J4535" t="inlineStr"/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inlineStr"/>
      <c r="G4536" s="8" t="inlineStr"/>
      <c r="H4536" t="inlineStr"/>
      <c r="I4536" t="inlineStr"/>
      <c r="J4536" t="inlineStr"/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14832</v>
      </c>
      <c r="E4537" s="11" t="inlineStr">
        <is>
          <t>yes</t>
        </is>
      </c>
      <c r="F4537" s="11" t="inlineStr"/>
      <c r="G4537" s="8" t="inlineStr"/>
      <c r="H4537" t="inlineStr"/>
      <c r="I4537" t="inlineStr"/>
      <c r="J4537" t="inlineStr"/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inlineStr"/>
      <c r="G4538" s="8" t="inlineStr"/>
      <c r="H4538" t="inlineStr"/>
      <c r="I4538" t="inlineStr"/>
      <c r="J4538" t="inlineStr"/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inlineStr"/>
      <c r="G4539" s="8" t="inlineStr"/>
      <c r="H4539" t="inlineStr"/>
      <c r="I4539" t="inlineStr"/>
      <c r="J4539" t="inlineStr"/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inlineStr"/>
      <c r="G4540" s="8" t="inlineStr"/>
      <c r="H4540" t="inlineStr"/>
      <c r="I4540" t="inlineStr"/>
      <c r="J4540" t="inlineStr"/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11712</v>
      </c>
      <c r="E4541" s="11" t="inlineStr">
        <is>
          <t>yes</t>
        </is>
      </c>
      <c r="F4541" s="11" t="inlineStr"/>
      <c r="G4541" s="8" t="inlineStr"/>
      <c r="H4541" t="inlineStr"/>
      <c r="I4541" t="inlineStr"/>
      <c r="J4541" t="inlineStr"/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5829</v>
      </c>
      <c r="E4542" s="11" t="inlineStr">
        <is>
          <t>yes</t>
        </is>
      </c>
      <c r="F4542" s="11" t="inlineStr"/>
      <c r="G4542" s="8" t="inlineStr"/>
      <c r="H4542" t="inlineStr"/>
      <c r="I4542" t="inlineStr"/>
      <c r="J4542" t="inlineStr"/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6189</v>
      </c>
      <c r="E4543" s="11" t="inlineStr">
        <is>
          <t>yes</t>
        </is>
      </c>
      <c r="F4543" s="11" t="inlineStr"/>
      <c r="G4543" s="8" t="inlineStr"/>
      <c r="H4543" t="inlineStr"/>
      <c r="I4543" t="inlineStr"/>
      <c r="J4543" t="inlineStr"/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6429</v>
      </c>
      <c r="E4544" s="11" t="inlineStr">
        <is>
          <t>yes</t>
        </is>
      </c>
      <c r="F4544" s="11" t="inlineStr"/>
      <c r="G4544" s="8" t="inlineStr"/>
      <c r="H4544" t="inlineStr"/>
      <c r="I4544" t="inlineStr"/>
      <c r="J4544" t="inlineStr"/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inlineStr"/>
      <c r="G4545" s="8" t="inlineStr"/>
      <c r="H4545" t="inlineStr"/>
      <c r="I4545" t="inlineStr"/>
      <c r="J4545" t="inlineStr"/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inlineStr"/>
      <c r="G4546" s="8" t="inlineStr"/>
      <c r="H4546" t="inlineStr"/>
      <c r="I4546" t="inlineStr"/>
      <c r="J4546" t="inlineStr"/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inlineStr"/>
      <c r="G4547" s="8" t="inlineStr"/>
      <c r="H4547" t="inlineStr"/>
      <c r="I4547" t="inlineStr"/>
      <c r="J4547" t="inlineStr"/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inlineStr"/>
      <c r="G4548" s="8" t="inlineStr"/>
      <c r="H4548" t="inlineStr"/>
      <c r="I4548" t="inlineStr"/>
      <c r="J4548" t="inlineStr"/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9300</v>
      </c>
      <c r="E4549" s="11" t="inlineStr">
        <is>
          <t>yes</t>
        </is>
      </c>
      <c r="F4549" s="11" t="inlineStr"/>
      <c r="G4549" s="8" t="inlineStr"/>
      <c r="H4549" t="inlineStr"/>
      <c r="I4549" t="inlineStr"/>
      <c r="J4549" t="inlineStr"/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8181</v>
      </c>
      <c r="E4550" s="11" t="inlineStr">
        <is>
          <t>yes</t>
        </is>
      </c>
      <c r="F4550" s="11" t="inlineStr"/>
      <c r="G4550" s="8" t="inlineStr"/>
      <c r="H4550" t="inlineStr"/>
      <c r="I4550" t="inlineStr"/>
      <c r="J4550" t="inlineStr"/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inlineStr"/>
      <c r="G4551" s="8" t="inlineStr"/>
      <c r="H4551" t="inlineStr"/>
      <c r="I4551" t="inlineStr"/>
      <c r="J4551" t="inlineStr"/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11136</v>
      </c>
      <c r="E4552" s="11" t="inlineStr">
        <is>
          <t>yes</t>
        </is>
      </c>
      <c r="F4552" s="11" t="inlineStr"/>
      <c r="G4552" s="8" t="inlineStr"/>
      <c r="H4552" t="inlineStr"/>
      <c r="I4552" t="inlineStr"/>
      <c r="J4552" t="inlineStr"/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7221</v>
      </c>
      <c r="E4553" s="11" t="inlineStr">
        <is>
          <t>yes</t>
        </is>
      </c>
      <c r="F4553" s="11" t="inlineStr"/>
      <c r="G4553" s="8" t="inlineStr"/>
      <c r="H4553" t="inlineStr"/>
      <c r="I4553" t="inlineStr"/>
      <c r="J4553" t="inlineStr"/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7485</v>
      </c>
      <c r="E4554" s="11" t="inlineStr">
        <is>
          <t>yes</t>
        </is>
      </c>
      <c r="F4554" s="11" t="inlineStr"/>
      <c r="G4554" s="8" t="inlineStr"/>
      <c r="H4554" t="inlineStr"/>
      <c r="I4554" t="inlineStr"/>
      <c r="J4554" t="inlineStr"/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7917</v>
      </c>
      <c r="E4555" s="11" t="inlineStr">
        <is>
          <t>yes</t>
        </is>
      </c>
      <c r="F4555" s="11" t="inlineStr"/>
      <c r="G4555" s="8" t="inlineStr"/>
      <c r="H4555" t="inlineStr"/>
      <c r="I4555" t="inlineStr"/>
      <c r="J4555" t="inlineStr"/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inlineStr"/>
      <c r="G4556" s="8" t="inlineStr"/>
      <c r="H4556" t="inlineStr"/>
      <c r="I4556" t="inlineStr"/>
      <c r="J4556" t="inlineStr"/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inlineStr"/>
      <c r="G4557" s="8" t="inlineStr"/>
      <c r="H4557" t="inlineStr"/>
      <c r="I4557" t="inlineStr"/>
      <c r="J4557" t="inlineStr"/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inlineStr"/>
      <c r="G4558" s="8" t="inlineStr"/>
      <c r="H4558" t="inlineStr"/>
      <c r="I4558" t="inlineStr"/>
      <c r="J4558" t="inlineStr"/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inlineStr"/>
      <c r="G4559" s="8" t="inlineStr"/>
      <c r="H4559" t="inlineStr"/>
      <c r="I4559" t="inlineStr"/>
      <c r="J4559" t="inlineStr"/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27861</v>
      </c>
      <c r="E4560" s="11" t="inlineStr">
        <is>
          <t>yes</t>
        </is>
      </c>
      <c r="F4560" s="11" t="inlineStr"/>
      <c r="G4560" s="8" t="inlineStr"/>
      <c r="H4560" t="inlineStr"/>
      <c r="I4560" t="inlineStr"/>
      <c r="J4560" t="inlineStr"/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inlineStr"/>
      <c r="G4561" s="8" t="inlineStr"/>
      <c r="H4561" t="inlineStr"/>
      <c r="I4561" t="inlineStr"/>
      <c r="J4561" t="inlineStr"/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16436</v>
      </c>
      <c r="E4562" s="11" t="inlineStr">
        <is>
          <t>yes</t>
        </is>
      </c>
      <c r="F4562" s="11" t="inlineStr"/>
      <c r="G4562" s="8" t="inlineStr"/>
      <c r="H4562" t="inlineStr"/>
      <c r="I4562" t="inlineStr"/>
      <c r="J4562" t="inlineStr"/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32892</v>
      </c>
      <c r="E4563" s="11" t="inlineStr">
        <is>
          <t>yes</t>
        </is>
      </c>
      <c r="F4563" s="11" t="inlineStr"/>
      <c r="G4563" s="8" t="inlineStr"/>
      <c r="H4563" t="inlineStr"/>
      <c r="I4563" t="inlineStr"/>
      <c r="J4563" t="inlineStr"/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8634</v>
      </c>
      <c r="E4564" s="11" t="inlineStr">
        <is>
          <t>yes</t>
        </is>
      </c>
      <c r="F4564" s="11" t="inlineStr"/>
      <c r="G4564" s="8" t="inlineStr"/>
      <c r="H4564" t="inlineStr"/>
      <c r="I4564" t="inlineStr"/>
      <c r="J4564" t="inlineStr"/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inlineStr"/>
      <c r="G4565" s="8" t="inlineStr"/>
      <c r="H4565" t="inlineStr"/>
      <c r="I4565" t="inlineStr"/>
      <c r="J4565" t="inlineStr"/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11174</v>
      </c>
      <c r="E4566" s="11" t="inlineStr">
        <is>
          <t>yes</t>
        </is>
      </c>
      <c r="F4566" s="11" t="inlineStr"/>
      <c r="G4566" s="8" t="inlineStr"/>
      <c r="H4566" t="inlineStr"/>
      <c r="I4566" t="inlineStr"/>
      <c r="J4566" t="inlineStr"/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47169</v>
      </c>
      <c r="E4567" s="11" t="inlineStr">
        <is>
          <t>yes</t>
        </is>
      </c>
      <c r="F4567" s="11" t="inlineStr"/>
      <c r="G4567" s="8" t="inlineStr"/>
      <c r="H4567" t="inlineStr"/>
      <c r="I4567" t="inlineStr"/>
      <c r="J4567" t="inlineStr"/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inlineStr"/>
      <c r="G4568" s="8" t="inlineStr"/>
      <c r="H4568" t="inlineStr"/>
      <c r="I4568" t="inlineStr"/>
      <c r="J4568" t="inlineStr"/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inlineStr"/>
      <c r="G4569" s="8" t="inlineStr"/>
      <c r="H4569" t="inlineStr"/>
      <c r="I4569" t="inlineStr"/>
      <c r="J4569" t="inlineStr"/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inlineStr"/>
      <c r="G4570" s="8" t="inlineStr"/>
      <c r="H4570" t="inlineStr"/>
      <c r="I4570" t="inlineStr"/>
      <c r="J4570" t="inlineStr"/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8661</v>
      </c>
      <c r="E4571" s="11" t="inlineStr">
        <is>
          <t>yes</t>
        </is>
      </c>
      <c r="F4571" s="11" t="inlineStr"/>
      <c r="G4571" s="8" t="inlineStr"/>
      <c r="H4571" t="inlineStr"/>
      <c r="I4571" t="inlineStr"/>
      <c r="J4571" t="inlineStr"/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23128</v>
      </c>
      <c r="E4572" s="11" t="inlineStr">
        <is>
          <t>yes</t>
        </is>
      </c>
      <c r="F4572" s="11" t="inlineStr"/>
      <c r="G4572" s="8" t="inlineStr"/>
      <c r="H4572" t="inlineStr"/>
      <c r="I4572" t="inlineStr"/>
      <c r="J4572" t="inlineStr"/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9909</v>
      </c>
      <c r="E4573" s="11" t="inlineStr">
        <is>
          <t>yes</t>
        </is>
      </c>
      <c r="F4573" s="11" t="inlineStr"/>
      <c r="G4573" s="8" t="inlineStr"/>
      <c r="H4573" t="inlineStr"/>
      <c r="I4573" t="inlineStr"/>
      <c r="J4573" t="inlineStr"/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12192</v>
      </c>
      <c r="E4574" s="11" t="inlineStr">
        <is>
          <t>yes</t>
        </is>
      </c>
      <c r="F4574" s="11" t="inlineStr"/>
      <c r="G4574" s="8" t="inlineStr"/>
      <c r="H4574" t="inlineStr"/>
      <c r="I4574" t="inlineStr"/>
      <c r="J4574" t="inlineStr"/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12261</v>
      </c>
      <c r="E4575" s="11" t="inlineStr">
        <is>
          <t>yes</t>
        </is>
      </c>
      <c r="F4575" s="11" t="inlineStr"/>
      <c r="G4575" s="8" t="inlineStr"/>
      <c r="H4575" t="inlineStr"/>
      <c r="I4575" t="inlineStr"/>
      <c r="J4575" t="inlineStr"/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13581</v>
      </c>
      <c r="E4576" s="11" t="inlineStr">
        <is>
          <t>yes</t>
        </is>
      </c>
      <c r="F4576" s="11" t="inlineStr"/>
      <c r="G4576" s="8" t="inlineStr"/>
      <c r="H4576" t="inlineStr"/>
      <c r="I4576" t="inlineStr"/>
      <c r="J4576" t="inlineStr"/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3614</v>
      </c>
      <c r="E4577" s="11" t="inlineStr">
        <is>
          <t>yes</t>
        </is>
      </c>
      <c r="F4577" s="11" t="inlineStr"/>
      <c r="G4577" s="8" t="inlineStr"/>
      <c r="H4577" t="inlineStr"/>
      <c r="I4577" t="inlineStr"/>
      <c r="J4577" t="inlineStr"/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inlineStr"/>
      <c r="G4578" s="8" t="inlineStr"/>
      <c r="H4578" t="inlineStr"/>
      <c r="I4578" t="inlineStr"/>
      <c r="J4578" t="inlineStr"/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11541</v>
      </c>
      <c r="E4579" s="11" t="inlineStr">
        <is>
          <t>yes</t>
        </is>
      </c>
      <c r="F4579" s="11" t="inlineStr"/>
      <c r="G4579" s="8" t="inlineStr"/>
      <c r="H4579" t="inlineStr"/>
      <c r="I4579" t="inlineStr"/>
      <c r="J4579" t="inlineStr"/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13581</v>
      </c>
      <c r="E4580" s="11" t="inlineStr">
        <is>
          <t>yes</t>
        </is>
      </c>
      <c r="F4580" s="11" t="inlineStr"/>
      <c r="G4580" s="8" t="inlineStr"/>
      <c r="H4580" t="inlineStr"/>
      <c r="I4580" t="inlineStr"/>
      <c r="J4580" t="inlineStr"/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inlineStr"/>
      <c r="G4581" s="8" t="inlineStr"/>
      <c r="H4581" t="inlineStr"/>
      <c r="I4581" t="inlineStr"/>
      <c r="J4581" t="inlineStr"/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24943</v>
      </c>
      <c r="E4582" s="11" t="inlineStr">
        <is>
          <t>yes</t>
        </is>
      </c>
      <c r="F4582" s="11" t="inlineStr"/>
      <c r="G4582" s="8" t="inlineStr"/>
      <c r="H4582" t="inlineStr"/>
      <c r="I4582" t="inlineStr"/>
      <c r="J4582" t="inlineStr"/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inlineStr"/>
      <c r="G4583" s="8" t="inlineStr"/>
      <c r="H4583" t="inlineStr"/>
      <c r="I4583" t="inlineStr"/>
      <c r="J4583" t="inlineStr"/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11565</v>
      </c>
      <c r="E4584" s="11" t="inlineStr">
        <is>
          <t>yes</t>
        </is>
      </c>
      <c r="F4584" s="11" t="inlineStr"/>
      <c r="G4584" s="8" t="inlineStr"/>
      <c r="H4584" t="inlineStr"/>
      <c r="I4584" t="inlineStr"/>
      <c r="J4584" t="inlineStr"/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6672</v>
      </c>
      <c r="E4585" s="11" t="inlineStr">
        <is>
          <t>yes</t>
        </is>
      </c>
      <c r="F4585" s="11" t="inlineStr"/>
      <c r="G4585" s="8" t="inlineStr"/>
      <c r="H4585" t="inlineStr"/>
      <c r="I4585" t="inlineStr"/>
      <c r="J4585" t="inlineStr"/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7461</v>
      </c>
      <c r="E4586" s="11" t="inlineStr">
        <is>
          <t>yes</t>
        </is>
      </c>
      <c r="F4586" s="11" t="inlineStr"/>
      <c r="G4586" s="8" t="inlineStr"/>
      <c r="H4586" t="inlineStr"/>
      <c r="I4586" t="inlineStr"/>
      <c r="J4586" t="inlineStr"/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inlineStr"/>
      <c r="G4587" s="8" t="inlineStr"/>
      <c r="H4587" t="inlineStr"/>
      <c r="I4587" t="inlineStr"/>
      <c r="J4587" t="inlineStr"/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8661</v>
      </c>
      <c r="E4588" s="11" t="inlineStr">
        <is>
          <t>yes</t>
        </is>
      </c>
      <c r="F4588" s="11" t="inlineStr"/>
      <c r="G4588" s="8" t="inlineStr"/>
      <c r="H4588" t="inlineStr"/>
      <c r="I4588" t="inlineStr"/>
      <c r="J4588" t="inlineStr"/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9189</v>
      </c>
      <c r="E4589" s="11" t="inlineStr">
        <is>
          <t>yes</t>
        </is>
      </c>
      <c r="F4589" s="11" t="inlineStr"/>
      <c r="G4589" s="8" t="inlineStr"/>
      <c r="H4589" t="inlineStr"/>
      <c r="I4589" t="inlineStr"/>
      <c r="J4589" t="inlineStr"/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12237</v>
      </c>
      <c r="E4590" s="11" t="inlineStr">
        <is>
          <t>yes</t>
        </is>
      </c>
      <c r="F4590" s="11" t="inlineStr"/>
      <c r="G4590" s="8" t="inlineStr"/>
      <c r="H4590" t="inlineStr"/>
      <c r="I4590" t="inlineStr"/>
      <c r="J4590" t="inlineStr"/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inlineStr"/>
      <c r="G4591" s="8" t="inlineStr"/>
      <c r="H4591" t="inlineStr"/>
      <c r="I4591" t="inlineStr"/>
      <c r="J4591" t="inlineStr"/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17277</v>
      </c>
      <c r="E4592" s="11" t="inlineStr">
        <is>
          <t>yes</t>
        </is>
      </c>
      <c r="F4592" s="11" t="inlineStr"/>
      <c r="G4592" s="8" t="inlineStr"/>
      <c r="H4592" t="inlineStr"/>
      <c r="I4592" t="inlineStr"/>
      <c r="J4592" t="inlineStr"/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16389</v>
      </c>
      <c r="E4593" s="11" t="inlineStr">
        <is>
          <t>yes</t>
        </is>
      </c>
      <c r="F4593" s="11" t="inlineStr"/>
      <c r="G4593" s="8" t="inlineStr"/>
      <c r="H4593" t="inlineStr"/>
      <c r="I4593" t="inlineStr"/>
      <c r="J4593" t="inlineStr"/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inlineStr"/>
      <c r="G4594" s="8" t="inlineStr"/>
      <c r="H4594" t="inlineStr"/>
      <c r="I4594" t="inlineStr"/>
      <c r="J4594" t="inlineStr"/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17935</v>
      </c>
      <c r="E4595" s="11" t="inlineStr">
        <is>
          <t>yes</t>
        </is>
      </c>
      <c r="F4595" s="11" t="inlineStr"/>
      <c r="G4595" s="8" t="inlineStr"/>
      <c r="H4595" t="inlineStr"/>
      <c r="I4595" t="inlineStr"/>
      <c r="J4595" t="inlineStr"/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inlineStr"/>
      <c r="G4596" s="8" t="inlineStr"/>
      <c r="H4596" t="inlineStr"/>
      <c r="I4596" t="inlineStr"/>
      <c r="J4596" t="inlineStr"/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19581</v>
      </c>
      <c r="E4597" s="11" t="inlineStr">
        <is>
          <t>yes</t>
        </is>
      </c>
      <c r="F4597" s="11" t="inlineStr"/>
      <c r="G4597" s="8" t="inlineStr"/>
      <c r="H4597" t="inlineStr"/>
      <c r="I4597" t="inlineStr"/>
      <c r="J4597" t="inlineStr"/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inlineStr"/>
      <c r="G4598" s="8" t="inlineStr"/>
      <c r="H4598" t="inlineStr"/>
      <c r="I4598" t="inlineStr"/>
      <c r="J4598" t="inlineStr"/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20283</v>
      </c>
      <c r="E4599" s="11" t="inlineStr">
        <is>
          <t>yes</t>
        </is>
      </c>
      <c r="F4599" s="11" t="inlineStr"/>
      <c r="G4599" s="8" t="inlineStr"/>
      <c r="H4599" t="inlineStr"/>
      <c r="I4599" t="inlineStr"/>
      <c r="J4599" t="inlineStr"/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inlineStr"/>
      <c r="G4600" s="8" t="inlineStr"/>
      <c r="H4600" t="inlineStr"/>
      <c r="I4600" t="inlineStr"/>
      <c r="J4600" t="inlineStr"/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inlineStr"/>
      <c r="G4601" s="8" t="inlineStr"/>
      <c r="H4601" t="inlineStr"/>
      <c r="I4601" t="inlineStr"/>
      <c r="J4601" t="inlineStr"/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7341</v>
      </c>
      <c r="E4602" s="11" t="inlineStr">
        <is>
          <t>yes</t>
        </is>
      </c>
      <c r="F4602" s="11" t="inlineStr"/>
      <c r="G4602" s="8" t="inlineStr"/>
      <c r="H4602" t="inlineStr"/>
      <c r="I4602" t="inlineStr"/>
      <c r="J4602" t="inlineStr"/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inlineStr"/>
      <c r="G4603" s="8" t="inlineStr"/>
      <c r="H4603" t="inlineStr"/>
      <c r="I4603" t="inlineStr"/>
      <c r="J4603" t="inlineStr"/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inlineStr"/>
      <c r="G4604" s="8" t="inlineStr"/>
      <c r="H4604" t="inlineStr"/>
      <c r="I4604" t="inlineStr"/>
      <c r="J4604" t="inlineStr"/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10869</v>
      </c>
      <c r="E4605" s="11" t="inlineStr">
        <is>
          <t>yes</t>
        </is>
      </c>
      <c r="F4605" s="11" t="inlineStr"/>
      <c r="G4605" s="8" t="inlineStr"/>
      <c r="H4605" t="inlineStr"/>
      <c r="I4605" t="inlineStr"/>
      <c r="J4605" t="inlineStr"/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11421</v>
      </c>
      <c r="E4606" s="11" t="inlineStr">
        <is>
          <t>yes</t>
        </is>
      </c>
      <c r="F4606" s="11" t="inlineStr"/>
      <c r="G4606" s="8" t="inlineStr"/>
      <c r="H4606" t="inlineStr"/>
      <c r="I4606" t="inlineStr"/>
      <c r="J4606" t="inlineStr"/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9823</v>
      </c>
      <c r="E4607" s="11" t="inlineStr">
        <is>
          <t>yes</t>
        </is>
      </c>
      <c r="F4607" s="11" t="inlineStr"/>
      <c r="G4607" s="8" t="inlineStr"/>
      <c r="H4607" t="inlineStr"/>
      <c r="I4607" t="inlineStr"/>
      <c r="J4607" t="inlineStr"/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inlineStr"/>
      <c r="G4608" s="8" t="inlineStr"/>
      <c r="H4608" t="inlineStr"/>
      <c r="I4608" t="inlineStr"/>
      <c r="J4608" t="inlineStr"/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12837</v>
      </c>
      <c r="E4609" s="11" t="inlineStr">
        <is>
          <t>yes</t>
        </is>
      </c>
      <c r="F4609" s="11" t="inlineStr"/>
      <c r="G4609" s="8" t="inlineStr"/>
      <c r="H4609" t="inlineStr"/>
      <c r="I4609" t="inlineStr"/>
      <c r="J4609" t="inlineStr"/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inlineStr"/>
      <c r="G4610" s="8" t="inlineStr"/>
      <c r="H4610" t="inlineStr"/>
      <c r="I4610" t="inlineStr"/>
      <c r="J4610" t="inlineStr"/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28528</v>
      </c>
      <c r="E4611" s="11" t="inlineStr">
        <is>
          <t>yes</t>
        </is>
      </c>
      <c r="F4611" s="11" t="inlineStr"/>
      <c r="G4611" s="8" t="inlineStr"/>
      <c r="H4611" t="inlineStr"/>
      <c r="I4611" t="inlineStr"/>
      <c r="J4611" t="inlineStr"/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inlineStr"/>
      <c r="G4612" s="8" t="inlineStr"/>
      <c r="H4612" t="inlineStr"/>
      <c r="I4612" t="inlineStr"/>
      <c r="J4612" t="inlineStr"/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inlineStr"/>
      <c r="G4613" s="8" t="inlineStr"/>
      <c r="H4613" t="inlineStr"/>
      <c r="I4613" t="inlineStr"/>
      <c r="J4613" t="inlineStr"/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inlineStr"/>
      <c r="G4614" s="8" t="inlineStr"/>
      <c r="H4614" t="inlineStr"/>
      <c r="I4614" t="inlineStr"/>
      <c r="J4614" t="inlineStr"/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inlineStr"/>
      <c r="G4615" s="8" t="inlineStr"/>
      <c r="H4615" t="inlineStr"/>
      <c r="I4615" t="inlineStr"/>
      <c r="J4615" t="inlineStr"/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93984</v>
      </c>
      <c r="E4616" s="11" t="inlineStr">
        <is>
          <t>yes</t>
        </is>
      </c>
      <c r="F4616" s="11" t="inlineStr"/>
      <c r="G4616" s="8" t="inlineStr"/>
      <c r="H4616" t="inlineStr"/>
      <c r="I4616" t="inlineStr"/>
      <c r="J4616" t="inlineStr"/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inlineStr"/>
      <c r="G4617" s="8" t="inlineStr"/>
      <c r="H4617" t="inlineStr"/>
      <c r="I4617" t="inlineStr"/>
      <c r="J4617" t="inlineStr"/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inlineStr"/>
      <c r="G4618" s="8" t="inlineStr"/>
      <c r="H4618" t="inlineStr"/>
      <c r="I4618" t="inlineStr"/>
      <c r="J4618" t="inlineStr"/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inlineStr"/>
      <c r="G4619" s="8" t="inlineStr"/>
      <c r="H4619" t="inlineStr"/>
      <c r="I4619" t="inlineStr"/>
      <c r="J4619" t="inlineStr"/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inlineStr"/>
      <c r="G4620" s="8" t="inlineStr"/>
      <c r="H4620" t="inlineStr"/>
      <c r="I4620" t="inlineStr"/>
      <c r="J4620" t="inlineStr"/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inlineStr"/>
      <c r="G4621" s="8" t="inlineStr"/>
      <c r="H4621" t="inlineStr"/>
      <c r="I4621" t="inlineStr"/>
      <c r="J4621" t="inlineStr"/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25200</v>
      </c>
      <c r="E4622" s="11" t="inlineStr">
        <is>
          <t>yes</t>
        </is>
      </c>
      <c r="F4622" s="11" t="inlineStr"/>
      <c r="G4622" s="8" t="inlineStr"/>
      <c r="H4622" t="inlineStr"/>
      <c r="I4622" t="inlineStr"/>
      <c r="J4622" t="inlineStr"/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8181</v>
      </c>
      <c r="E4623" s="11" t="inlineStr">
        <is>
          <t>yes</t>
        </is>
      </c>
      <c r="F4623" s="11" t="inlineStr"/>
      <c r="G4623" s="8" t="inlineStr"/>
      <c r="H4623" t="inlineStr"/>
      <c r="I4623" t="inlineStr"/>
      <c r="J4623" t="inlineStr"/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inlineStr"/>
      <c r="G4624" s="8" t="inlineStr"/>
      <c r="H4624" t="inlineStr"/>
      <c r="I4624" t="inlineStr"/>
      <c r="J4624" t="inlineStr"/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19221</v>
      </c>
      <c r="E4625" s="11" t="inlineStr">
        <is>
          <t>yes</t>
        </is>
      </c>
      <c r="F4625" s="11" t="inlineStr"/>
      <c r="G4625" s="8" t="inlineStr"/>
      <c r="H4625" t="inlineStr"/>
      <c r="I4625" t="inlineStr"/>
      <c r="J4625" t="inlineStr"/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inlineStr"/>
      <c r="G4626" s="8" t="inlineStr"/>
      <c r="H4626" t="inlineStr"/>
      <c r="I4626" t="inlineStr"/>
      <c r="J4626" t="inlineStr"/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10506</v>
      </c>
      <c r="E4627" s="11" t="inlineStr">
        <is>
          <t>yes</t>
        </is>
      </c>
      <c r="F4627" s="11" t="inlineStr"/>
      <c r="G4627" s="8" t="inlineStr"/>
      <c r="H4627" t="inlineStr"/>
      <c r="I4627" t="inlineStr"/>
      <c r="J4627" t="inlineStr"/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inlineStr"/>
      <c r="G4628" s="8" t="inlineStr"/>
      <c r="H4628" t="inlineStr"/>
      <c r="I4628" t="inlineStr"/>
      <c r="J4628" t="inlineStr"/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7941</v>
      </c>
      <c r="E4629" s="11" t="inlineStr">
        <is>
          <t>yes</t>
        </is>
      </c>
      <c r="F4629" s="11" t="inlineStr"/>
      <c r="G4629" s="8" t="inlineStr"/>
      <c r="H4629" t="inlineStr"/>
      <c r="I4629" t="inlineStr"/>
      <c r="J4629" t="inlineStr"/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9636</v>
      </c>
      <c r="E4630" s="11" t="inlineStr">
        <is>
          <t>yes</t>
        </is>
      </c>
      <c r="F4630" s="11" t="inlineStr"/>
      <c r="G4630" s="8" t="inlineStr"/>
      <c r="H4630" t="inlineStr"/>
      <c r="I4630" t="inlineStr"/>
      <c r="J4630" t="inlineStr"/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9834</v>
      </c>
      <c r="E4631" s="11" t="inlineStr">
        <is>
          <t>yes</t>
        </is>
      </c>
      <c r="F4631" s="11" t="inlineStr"/>
      <c r="G4631" s="8" t="inlineStr"/>
      <c r="H4631" t="inlineStr"/>
      <c r="I4631" t="inlineStr"/>
      <c r="J4631" t="inlineStr"/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inlineStr"/>
      <c r="G4632" s="8" t="inlineStr"/>
      <c r="H4632" t="inlineStr"/>
      <c r="I4632" t="inlineStr"/>
      <c r="J4632" t="inlineStr"/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26649</v>
      </c>
      <c r="E4633" s="11" t="inlineStr">
        <is>
          <t>yes</t>
        </is>
      </c>
      <c r="F4633" s="11" t="inlineStr"/>
      <c r="G4633" s="8" t="inlineStr"/>
      <c r="H4633" t="inlineStr"/>
      <c r="I4633" t="inlineStr"/>
      <c r="J4633" t="inlineStr"/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inlineStr"/>
      <c r="G4634" s="8" t="inlineStr"/>
      <c r="H4634" t="inlineStr"/>
      <c r="I4634" t="inlineStr"/>
      <c r="J4634" t="inlineStr"/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48717</v>
      </c>
      <c r="E4635" s="11" t="inlineStr">
        <is>
          <t>yes</t>
        </is>
      </c>
      <c r="F4635" s="11" t="inlineStr"/>
      <c r="G4635" s="8" t="inlineStr"/>
      <c r="H4635" t="inlineStr"/>
      <c r="I4635" t="inlineStr"/>
      <c r="J4635" t="inlineStr"/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inlineStr"/>
      <c r="G4636" s="8" t="inlineStr"/>
      <c r="H4636" t="inlineStr"/>
      <c r="I4636" t="inlineStr"/>
      <c r="J4636" t="inlineStr"/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inlineStr"/>
      <c r="G4637" s="8" t="inlineStr"/>
      <c r="H4637" t="inlineStr"/>
      <c r="I4637" t="inlineStr"/>
      <c r="J4637" t="inlineStr"/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10149</v>
      </c>
      <c r="E4638" s="11" t="inlineStr">
        <is>
          <t>yes</t>
        </is>
      </c>
      <c r="F4638" s="11" t="inlineStr"/>
      <c r="G4638" s="8" t="inlineStr"/>
      <c r="H4638" t="inlineStr"/>
      <c r="I4638" t="inlineStr"/>
      <c r="J4638" t="inlineStr"/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22512</v>
      </c>
      <c r="E4639" s="11" t="inlineStr">
        <is>
          <t>yes</t>
        </is>
      </c>
      <c r="F4639" s="11" t="inlineStr"/>
      <c r="G4639" s="8" t="inlineStr"/>
      <c r="H4639" t="inlineStr"/>
      <c r="I4639" t="inlineStr"/>
      <c r="J4639" t="inlineStr"/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inlineStr"/>
      <c r="G4640" s="8" t="inlineStr"/>
      <c r="H4640" t="inlineStr"/>
      <c r="I4640" t="inlineStr"/>
      <c r="J4640" t="inlineStr"/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38121</v>
      </c>
      <c r="E4641" s="11" t="inlineStr">
        <is>
          <t>yes</t>
        </is>
      </c>
      <c r="F4641" s="11" t="inlineStr"/>
      <c r="G4641" s="8" t="inlineStr"/>
      <c r="H4641" t="inlineStr"/>
      <c r="I4641" t="inlineStr"/>
      <c r="J4641" t="inlineStr"/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41877</v>
      </c>
      <c r="E4642" s="11" t="inlineStr">
        <is>
          <t>yes</t>
        </is>
      </c>
      <c r="F4642" s="11" t="inlineStr"/>
      <c r="G4642" s="8" t="inlineStr"/>
      <c r="H4642" t="inlineStr"/>
      <c r="I4642" t="inlineStr"/>
      <c r="J4642" t="inlineStr"/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49718</v>
      </c>
      <c r="E4643" s="11" t="inlineStr">
        <is>
          <t>yes</t>
        </is>
      </c>
      <c r="F4643" s="11" t="inlineStr"/>
      <c r="G4643" s="8" t="inlineStr"/>
      <c r="H4643" t="inlineStr"/>
      <c r="I4643" t="inlineStr"/>
      <c r="J4643" t="inlineStr"/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inlineStr"/>
      <c r="G4644" s="8" t="inlineStr"/>
      <c r="H4644" t="inlineStr"/>
      <c r="I4644" t="inlineStr"/>
      <c r="J4644" t="inlineStr"/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inlineStr"/>
      <c r="G4645" s="8" t="inlineStr"/>
      <c r="H4645" t="inlineStr"/>
      <c r="I4645" t="inlineStr"/>
      <c r="J4645" t="inlineStr"/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inlineStr"/>
      <c r="G4646" s="8" t="inlineStr"/>
      <c r="H4646" t="inlineStr"/>
      <c r="I4646" t="inlineStr"/>
      <c r="J4646" t="inlineStr"/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inlineStr"/>
      <c r="G4647" s="8" t="inlineStr"/>
      <c r="H4647" t="inlineStr"/>
      <c r="I4647" t="inlineStr"/>
      <c r="J4647" t="inlineStr"/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9789</v>
      </c>
      <c r="E4648" s="11" t="inlineStr">
        <is>
          <t>yes</t>
        </is>
      </c>
      <c r="F4648" s="11" t="inlineStr"/>
      <c r="G4648" s="8" t="inlineStr"/>
      <c r="H4648" t="inlineStr"/>
      <c r="I4648" t="inlineStr"/>
      <c r="J4648" t="inlineStr"/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10029</v>
      </c>
      <c r="E4649" s="11" t="inlineStr">
        <is>
          <t>yes</t>
        </is>
      </c>
      <c r="F4649" s="11" t="inlineStr"/>
      <c r="G4649" s="8" t="inlineStr"/>
      <c r="H4649" t="inlineStr"/>
      <c r="I4649" t="inlineStr"/>
      <c r="J4649" t="inlineStr"/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10701</v>
      </c>
      <c r="E4650" s="11" t="inlineStr">
        <is>
          <t>yes</t>
        </is>
      </c>
      <c r="F4650" s="11" t="inlineStr"/>
      <c r="G4650" s="8" t="inlineStr"/>
      <c r="H4650" t="inlineStr"/>
      <c r="I4650" t="inlineStr"/>
      <c r="J4650" t="inlineStr"/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inlineStr"/>
      <c r="G4651" s="8" t="inlineStr"/>
      <c r="H4651" t="inlineStr"/>
      <c r="I4651" t="inlineStr"/>
      <c r="J4651" t="inlineStr"/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inlineStr"/>
      <c r="G4652" s="8" t="inlineStr"/>
      <c r="H4652" t="inlineStr"/>
      <c r="I4652" t="inlineStr"/>
      <c r="J4652" t="inlineStr"/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inlineStr"/>
      <c r="G4653" s="8" t="inlineStr"/>
      <c r="H4653" t="inlineStr"/>
      <c r="I4653" t="inlineStr"/>
      <c r="J4653" t="inlineStr"/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inlineStr"/>
      <c r="G4654" s="8" t="inlineStr"/>
      <c r="H4654" t="inlineStr"/>
      <c r="I4654" t="inlineStr"/>
      <c r="J4654" t="inlineStr"/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12405</v>
      </c>
      <c r="E4655" s="11" t="inlineStr">
        <is>
          <t>yes</t>
        </is>
      </c>
      <c r="F4655" s="11" t="inlineStr"/>
      <c r="G4655" s="8" t="inlineStr"/>
      <c r="H4655" t="inlineStr"/>
      <c r="I4655" t="inlineStr"/>
      <c r="J4655" t="inlineStr"/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12477</v>
      </c>
      <c r="E4656" s="11" t="inlineStr">
        <is>
          <t>yes</t>
        </is>
      </c>
      <c r="F4656" s="11" t="inlineStr"/>
      <c r="G4656" s="8" t="inlineStr"/>
      <c r="H4656" t="inlineStr"/>
      <c r="I4656" t="inlineStr"/>
      <c r="J4656" t="inlineStr"/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inlineStr"/>
      <c r="G4657" s="8" t="inlineStr"/>
      <c r="H4657" t="inlineStr"/>
      <c r="I4657" t="inlineStr"/>
      <c r="J4657" t="inlineStr"/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inlineStr"/>
      <c r="G4658" s="8" t="inlineStr"/>
      <c r="H4658" t="inlineStr"/>
      <c r="I4658" t="inlineStr"/>
      <c r="J4658" t="inlineStr"/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inlineStr"/>
      <c r="G4659" s="8" t="inlineStr"/>
      <c r="H4659" t="inlineStr"/>
      <c r="I4659" t="inlineStr"/>
      <c r="J4659" t="inlineStr"/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inlineStr"/>
      <c r="G4660" s="8" t="inlineStr"/>
      <c r="H4660" t="inlineStr"/>
      <c r="I4660" t="inlineStr"/>
      <c r="J4660" t="inlineStr"/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inlineStr"/>
      <c r="G4661" s="8" t="inlineStr"/>
      <c r="H4661" t="inlineStr"/>
      <c r="I4661" t="inlineStr"/>
      <c r="J4661" t="inlineStr"/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inlineStr"/>
      <c r="G4662" s="8" t="inlineStr"/>
      <c r="H4662" t="inlineStr"/>
      <c r="I4662" t="inlineStr"/>
      <c r="J4662" t="inlineStr"/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inlineStr"/>
      <c r="G4663" s="8" t="inlineStr"/>
      <c r="H4663" t="inlineStr"/>
      <c r="I4663" t="inlineStr"/>
      <c r="J4663" t="inlineStr"/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inlineStr"/>
      <c r="G4664" s="8" t="inlineStr"/>
      <c r="H4664" t="inlineStr"/>
      <c r="I4664" t="inlineStr"/>
      <c r="J4664" t="inlineStr"/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inlineStr"/>
      <c r="G4665" s="8" t="inlineStr"/>
      <c r="H4665" t="inlineStr"/>
      <c r="I4665" t="inlineStr"/>
      <c r="J4665" t="inlineStr"/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inlineStr"/>
      <c r="G4666" s="8" t="inlineStr"/>
      <c r="H4666" t="inlineStr"/>
      <c r="I4666" t="inlineStr"/>
      <c r="J4666" t="inlineStr"/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inlineStr"/>
      <c r="G4667" s="8" t="inlineStr"/>
      <c r="H4667" t="inlineStr"/>
      <c r="I4667" t="inlineStr"/>
      <c r="J4667" t="inlineStr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inlineStr"/>
      <c r="G4668" s="8" t="inlineStr"/>
      <c r="H4668" t="inlineStr"/>
      <c r="I4668" t="inlineStr"/>
      <c r="J4668" t="inlineStr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inlineStr"/>
      <c r="G4669" s="8" t="inlineStr"/>
      <c r="H4669" t="inlineStr"/>
      <c r="I4669" t="inlineStr"/>
      <c r="J4669" t="inlineStr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2022-11-15T16:47:04Z</dcterms:modified>
  <cp:lastModifiedBy>Dell Precision M4800</cp:lastModifiedBy>
</cp:coreProperties>
</file>