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7388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6223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4394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8277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4000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5573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4420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7715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5746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5138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4558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5160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5518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4807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7466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6264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12929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32970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2978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37155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44315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54970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49002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12591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23756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24793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23506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22093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31964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32764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44967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23745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11563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9540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7759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11745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20795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9633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9437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18252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15532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14876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8737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11371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18307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4997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13199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12005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5857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8232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8310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12311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23636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19880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24898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5906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1371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1498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4777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1187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3584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1184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7478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6788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4988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9001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4970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5036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7009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8584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4078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4760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3976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5126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6341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11183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3436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6439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5121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5294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6644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3536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4674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5235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7289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6388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5285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5335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7638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7654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5462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12163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5338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6688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4034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5078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4658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4888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2854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4175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3486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4152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3993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2677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2681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2684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2687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2987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2987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2984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2687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2135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2138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2358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3577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3590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3585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5103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3632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10432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13437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8299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3561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18728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20232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20910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12746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13998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15106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23965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26917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28572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23669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20719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22342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24057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19341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17680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17622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31991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19198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29513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40555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21258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24747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27494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6011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23558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27977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30974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24711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25370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26569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13248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29365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31072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38967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37822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6304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5215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4319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4914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4292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4060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7247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3889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6974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10064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17639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16081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12528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14758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16487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18800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20184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25282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24040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30783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14342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20158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11410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14354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16906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19904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25161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30624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10969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4882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12400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15321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16813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13105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1492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2194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1975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3497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5791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22673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34261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36369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73966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62863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4727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5340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5200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4867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6852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7156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5756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1645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6274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10988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3004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6844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6478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1997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3536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2750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1961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8797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12878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17117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2881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5771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15255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5407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4249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4388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3096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3644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13727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16467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7650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5888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12806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18211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18214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12137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16934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18309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9923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2648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6414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5491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13129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8580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8986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8752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8217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5546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5435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8416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8854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8138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1824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6088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6085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9227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52376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39398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41975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35175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40677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44570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6984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5549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14080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19437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4309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4078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18264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18306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18258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6185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4819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1986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7126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8532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10363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10513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14321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15834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19119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16330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17773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1564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3047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2204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3888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1735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1232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19869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19955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19652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10543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15051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14869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6120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15116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5783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5780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35174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49172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55176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33184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21247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30904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29654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36244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31085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27923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11991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25465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10783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8506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26568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12614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8388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5985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14083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21015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16198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19142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21608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19525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22283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22670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31806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23688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42186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52286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36923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9296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27606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15995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14262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22281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16787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20610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24811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23274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32214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36692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12753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15817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16771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18579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16702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22120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17480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14878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18665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19339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21490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51935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19851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27804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25559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34720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20620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17891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20910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10977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13460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12062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12976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14492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16271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16499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20983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25153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30956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37957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13070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9374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17267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19945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18651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23552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15410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23670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22431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19629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19987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8481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9089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11084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12883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11217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9859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11382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8169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24968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22988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25073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11167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116972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113009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11906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11844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9922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16961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12850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13673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27037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15960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18021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46915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65970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17059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20897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23819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31326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24980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38900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35975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7453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9665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10561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12856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23588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27100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29962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55456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8754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9985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8995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9614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13033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15275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2889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68955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54568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31859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19469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16198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26839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28067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23293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26343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24170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40467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20236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23935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22754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21146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28524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24247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20186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26848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12868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15629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13674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15572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25022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41978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8574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11076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5995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7134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4168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5584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5576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6824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10954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9059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11959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10057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9868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10976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22328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23176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20986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29372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36498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38924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26841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5985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8281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7318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7465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8452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5703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5417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5825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8447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10732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7820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1781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2132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2135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2145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4357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7426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7640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5884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15087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13802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5198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2865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3875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2578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5403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7303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5195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6728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5400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3247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4885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2797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5848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5400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6991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7451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5658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4985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10256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3024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4588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6265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7000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6735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5335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19247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18187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5700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4945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2182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2185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2182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4888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7760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4344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8938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6787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8391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9017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9005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3070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9732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9961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9956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4195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4512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7708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11044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7792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10350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6992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8131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6380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6601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7579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7390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9069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8726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18017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8276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9698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7578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6478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7558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16328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12142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10018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16198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5257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6809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6442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10017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13114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14226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11013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5885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6222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3140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6543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4220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4187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6217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9594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4521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7815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6288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7086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3982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4024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5388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5385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3488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4097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3224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6688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7127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2608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2488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2942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6194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8304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6002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4711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2856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6684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4360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5085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4926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2285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3995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4500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6192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4706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8392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4883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7451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10574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1224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3361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3591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3134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2885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5437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6285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5085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3088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3335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5935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14337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12414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4532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2938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10170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7683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10769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3888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3882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8978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3332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3564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3234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3234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6895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9156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5478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3184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3188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5838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2238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2031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3448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2088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3582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4615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5438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5477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2308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5088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5082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5385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4435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3088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8246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4438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8606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3144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1688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4818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2288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3387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1985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2182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5438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6588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6935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7986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3785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4732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15482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9586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4035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4035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4035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3535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4665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4882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4530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12551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16392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3275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3597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2902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1685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4185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2288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2082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3345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3188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4273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7823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1521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3737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2312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2396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2418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3008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7085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5585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7137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8988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15044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4035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4288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2507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3729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3038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3166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1585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926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13913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11978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15206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13530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15707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10750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7493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3088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1041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14073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10159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7365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8266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4974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7723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8415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8532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5654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5410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3735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3585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1691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1685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7865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3138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2685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5381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2485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9037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2760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2621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2535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3242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3745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2786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1785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1788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5085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4235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4392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5142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6435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5838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2238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2380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2041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1085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904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4292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3867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3270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3182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6570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4132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6857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6625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9872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31060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4981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7070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8241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3332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7921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11822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6703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7774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11535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13271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16169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8076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16430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3502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8117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7445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9417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7446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7481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7696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6360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11339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6557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9772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7185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5854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3934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6376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6914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3342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3266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4169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4226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6081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1888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6275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6062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6892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1897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3603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6774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7411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5888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7993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7243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1897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3945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4220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4221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1897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7080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5882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7385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8508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9878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9520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8202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1835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1782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3485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5335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2138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3382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2785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1113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10130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6091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6741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8692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10127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6638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10588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6544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6330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6626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6933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7859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5581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6846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6762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7242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7762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5681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6788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5678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5678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7442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7347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10552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12837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7173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7170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8272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5285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5045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6632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6381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6782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7576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6903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5835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6200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9446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5835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5725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7032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8527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6907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5783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6141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6641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5638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5728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5459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9478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21911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8786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9384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13073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25052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16398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18846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16736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17948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9465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12589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12539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26098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7606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9528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18555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5712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9095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9744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6940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10889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11855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11750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7117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7258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20993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19600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9899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29641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19656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10694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19023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29002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6727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4981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3946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8685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7872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8817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7363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12417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9146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5199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8161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13872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9497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13732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13626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19836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15902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9547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12565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28218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20614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10185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10716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18662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6686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5734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5141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7769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8485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9470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9234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9772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5744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7226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9452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9466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6073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6171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9814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16286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20686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10018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7686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6778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7885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6986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7686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8020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19563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10789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9439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3992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3989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5392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22805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7147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8006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4534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6074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6760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6618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5795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9963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9492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5247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4955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12037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13790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9266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11526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8698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9040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7896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9560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9199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8788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10124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10886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10800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5829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9484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26396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14170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29874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8802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19551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25901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19944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37306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19995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7786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9237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29728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14528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13595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24851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16176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6974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15887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7925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5195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8333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7285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7054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10500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8585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17520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7174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6649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9498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15117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10192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10886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15360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15426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20276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12492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8495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14992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4487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14775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21595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19640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22629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7198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8088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7128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9495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11592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15102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16047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9258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5243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9337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6066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2647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4196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6789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10796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5872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9197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7370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5095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9030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12292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19992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7471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31229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4493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25836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13683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71589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88126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53927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5778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32483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16182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16734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21983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5895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19920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45780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37698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50773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59553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74109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12485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16197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16710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22919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20713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18898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10737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18998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16741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18260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23604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16905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17998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17428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11048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11821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11915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8616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80982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