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45" workbookViewId="0">
      <selection activeCell="B4661" sqref="B466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4"/>
    <col width="8.88671875" customWidth="1" style="10" min="15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5752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16162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4498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5797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6960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2868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1488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1727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32950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3973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2972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3973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2977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2988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36866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44245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54950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48873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12539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23503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24722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23302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10000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31940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32566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44922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23733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11551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11730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14864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11359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yes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yes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yes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22881</v>
      </c>
      <c r="E504" s="2" t="inlineStr">
        <is>
          <t>yes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41898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inlineStr"/>
      <c r="G547" s="9" t="inlineStr"/>
      <c r="H547" s="4" t="inlineStr"/>
      <c r="I547" s="4" t="inlineStr"/>
      <c r="J547" s="4" t="inlineStr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inlineStr"/>
      <c r="G548" s="9" t="inlineStr"/>
      <c r="H548" t="inlineStr"/>
      <c r="I548" t="inlineStr"/>
      <c r="J548" t="inlineStr"/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inlineStr"/>
      <c r="G549" s="9" t="inlineStr"/>
      <c r="H549" t="inlineStr"/>
      <c r="I549" t="inlineStr"/>
      <c r="J549" t="inlineStr"/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inlineStr"/>
      <c r="G550" s="9" t="inlineStr"/>
      <c r="H550" t="inlineStr"/>
      <c r="I550" t="inlineStr"/>
      <c r="J550" t="inlineStr"/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inlineStr"/>
      <c r="G551" s="9" t="inlineStr"/>
      <c r="H551" t="inlineStr"/>
      <c r="I551" t="inlineStr"/>
      <c r="J551" t="inlineStr"/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inlineStr"/>
      <c r="G552" s="9" t="inlineStr"/>
      <c r="H552" t="inlineStr"/>
      <c r="I552" t="inlineStr"/>
      <c r="J552" t="inlineStr"/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inlineStr"/>
      <c r="G553" s="9" t="inlineStr"/>
      <c r="H553" t="inlineStr"/>
      <c r="I553" t="inlineStr"/>
      <c r="J553" t="inlineStr"/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inlineStr"/>
      <c r="G554" s="9" t="inlineStr"/>
      <c r="H554" t="inlineStr"/>
      <c r="I554" t="inlineStr"/>
      <c r="J554" t="inlineStr"/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inlineStr"/>
      <c r="G555" s="9" t="inlineStr"/>
      <c r="H555" t="inlineStr"/>
      <c r="I555" t="inlineStr"/>
      <c r="J555" t="inlineStr"/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24280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23996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43188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2423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5834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1356</v>
      </c>
      <c r="E579" s="2" t="inlineStr">
        <is>
          <t>yes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1495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4762</v>
      </c>
      <c r="E581" s="2" t="inlineStr">
        <is>
          <t>yes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1172</v>
      </c>
      <c r="E582" s="2" t="inlineStr">
        <is>
          <t>yes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3569</v>
      </c>
      <c r="E584" s="2" t="inlineStr">
        <is>
          <t>yes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1169</v>
      </c>
      <c r="E585" s="2" t="inlineStr">
        <is>
          <t>yes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7463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6717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4973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8951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4905</v>
      </c>
      <c r="E593" s="2" t="inlineStr">
        <is>
          <t>yes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4993</v>
      </c>
      <c r="E594" s="2" t="inlineStr">
        <is>
          <t>yes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6991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8526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4060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4710</v>
      </c>
      <c r="E602" s="2" t="inlineStr">
        <is>
          <t>yes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3915</v>
      </c>
      <c r="E603" s="2" t="inlineStr">
        <is>
          <t>yes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5081</v>
      </c>
      <c r="E605" s="2" t="inlineStr">
        <is>
          <t>yes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6295</v>
      </c>
      <c r="E606" s="2" t="inlineStr">
        <is>
          <t>yes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11118</v>
      </c>
      <c r="E609" s="2" t="inlineStr">
        <is>
          <t>yes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3421</v>
      </c>
      <c r="E610" s="2" t="inlineStr">
        <is>
          <t>yes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6421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5103</v>
      </c>
      <c r="E614" s="2" t="inlineStr">
        <is>
          <t>yes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5276</v>
      </c>
      <c r="E615" s="2" t="inlineStr">
        <is>
          <t>yes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6626</v>
      </c>
      <c r="E616" s="2" t="inlineStr">
        <is>
          <t>yes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3518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4620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5220</v>
      </c>
      <c r="E622" s="2" t="inlineStr">
        <is>
          <t>yes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7266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6373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5270</v>
      </c>
      <c r="E627" s="2" t="inlineStr">
        <is>
          <t>yes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5320</v>
      </c>
      <c r="E628" s="2" t="inlineStr">
        <is>
          <t>yes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7575</v>
      </c>
      <c r="E629" s="2" t="inlineStr">
        <is>
          <t>yes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7579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5409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12073</v>
      </c>
      <c r="E634" s="2" t="inlineStr">
        <is>
          <t>yes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5323</v>
      </c>
      <c r="E635" s="2" t="inlineStr">
        <is>
          <t>yes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6673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4019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5066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4641</v>
      </c>
      <c r="E639" s="2" t="inlineStr">
        <is>
          <t>yes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4873</v>
      </c>
      <c r="E640" s="2" t="inlineStr">
        <is>
          <t>yes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2810</v>
      </c>
      <c r="E641" s="2" t="inlineStr">
        <is>
          <t>yes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4118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3468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4101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3949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2662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2666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2669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2672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2972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2972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2969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2672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2120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2123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2346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3562</v>
      </c>
      <c r="E658" s="2" t="inlineStr">
        <is>
          <t>yes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3575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3570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5045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3582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10372</v>
      </c>
      <c r="E663" s="2" t="inlineStr">
        <is>
          <t>yes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13378</v>
      </c>
      <c r="E664" s="2" t="inlineStr">
        <is>
          <t>yes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8241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3513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18668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20141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20480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12039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13924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14980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23446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26727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28227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23595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20660</v>
      </c>
      <c r="E678" s="2" t="inlineStr">
        <is>
          <t>yes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22274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23995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19319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17616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17564</v>
      </c>
      <c r="E683" s="2" t="inlineStr">
        <is>
          <t>yes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30997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19126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29451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40472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21208</v>
      </c>
      <c r="E690" s="2" t="inlineStr">
        <is>
          <t>yes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24237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27432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5993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23477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27923</v>
      </c>
      <c r="E695" s="2" t="inlineStr">
        <is>
          <t>yes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30900</v>
      </c>
      <c r="E696" s="2" t="inlineStr">
        <is>
          <t>yes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24651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25304</v>
      </c>
      <c r="E699" s="2" t="inlineStr">
        <is>
          <t>yes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26434</v>
      </c>
      <c r="E705" s="2" t="inlineStr">
        <is>
          <t>yes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13187</v>
      </c>
      <c r="E706" s="2" t="inlineStr">
        <is>
          <t>yes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29292</v>
      </c>
      <c r="E707" s="2" t="inlineStr">
        <is>
          <t>yes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31011</v>
      </c>
      <c r="E708" s="2" t="inlineStr">
        <is>
          <t>yes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38896</v>
      </c>
      <c r="E709" s="2" t="inlineStr">
        <is>
          <t>yes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37750</v>
      </c>
      <c r="E711" s="2" t="inlineStr">
        <is>
          <t>yes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6250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5169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4301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4871</v>
      </c>
      <c r="E717" s="2" t="inlineStr">
        <is>
          <t>yes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4236</v>
      </c>
      <c r="E718" s="2" t="inlineStr">
        <is>
          <t>yes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4042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7218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7229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3871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6929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9986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17567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16026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12500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14694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16429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18742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20106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25209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23677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30706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14279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20099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11353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14284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16713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19828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25082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30544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10898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4867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12336</v>
      </c>
      <c r="E751" s="2" t="inlineStr">
        <is>
          <t>yes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15260</v>
      </c>
      <c r="E752" s="2" t="inlineStr">
        <is>
          <t>yes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16742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13029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1477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2176</v>
      </c>
      <c r="E757" s="2" t="inlineStr">
        <is>
          <t>yes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1957</v>
      </c>
      <c r="E758" s="2" t="inlineStr">
        <is>
          <t>yes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3479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5776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24588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22610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34119</v>
      </c>
      <c r="E764" s="2" t="inlineStr">
        <is>
          <t>yes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36261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73918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62816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4712</v>
      </c>
      <c r="E770" s="2" t="inlineStr">
        <is>
          <t>yes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5322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5185</v>
      </c>
      <c r="E773" s="2" t="inlineStr">
        <is>
          <t>yes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4852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6837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7141</v>
      </c>
      <c r="E776" s="2" t="inlineStr">
        <is>
          <t>yes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5694</v>
      </c>
      <c r="E778" s="2" t="inlineStr">
        <is>
          <t>yes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1630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6228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10943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2978</v>
      </c>
      <c r="E784" s="2" t="inlineStr">
        <is>
          <t>yes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6826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6460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1979</v>
      </c>
      <c r="E790" s="2" t="inlineStr">
        <is>
          <t>yes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3518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2692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1907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8717</v>
      </c>
      <c r="E798" s="2" t="inlineStr">
        <is>
          <t>yes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12855</v>
      </c>
      <c r="E800" s="2" t="inlineStr">
        <is>
          <t>yes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17050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2863</v>
      </c>
      <c r="E803" s="2" t="inlineStr">
        <is>
          <t>yes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5690</v>
      </c>
      <c r="E804" s="2" t="inlineStr">
        <is>
          <t>yes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2463</v>
      </c>
      <c r="E805" s="2" t="inlineStr">
        <is>
          <t>yes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15175</v>
      </c>
      <c r="E806" s="2" t="inlineStr">
        <is>
          <t>yes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5348</v>
      </c>
      <c r="E807" s="2" t="inlineStr">
        <is>
          <t>yes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4191</v>
      </c>
      <c r="E808" s="2" t="inlineStr">
        <is>
          <t>yes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4312</v>
      </c>
      <c r="E809" s="2" t="inlineStr">
        <is>
          <t>yes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3038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3629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13704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14129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14379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16444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9973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7627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5873</v>
      </c>
      <c r="E821" s="2" t="inlineStr">
        <is>
          <t>yes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12786</v>
      </c>
      <c r="E822" s="2" t="inlineStr">
        <is>
          <t>yes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11058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18191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18191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12114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8783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16911</v>
      </c>
      <c r="E831" s="2" t="inlineStr">
        <is>
          <t>yes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18286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14676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9908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7883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2633</v>
      </c>
      <c r="E836" s="2" t="inlineStr">
        <is>
          <t>yes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6350</v>
      </c>
      <c r="E837" s="2" t="inlineStr">
        <is>
          <t>yes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5473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13050</v>
      </c>
      <c r="E842" s="2" t="inlineStr">
        <is>
          <t>yes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8497</v>
      </c>
      <c r="E847" s="2" t="inlineStr">
        <is>
          <t>yes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8927</v>
      </c>
      <c r="E848" s="2" t="inlineStr">
        <is>
          <t>yes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8729</v>
      </c>
      <c r="E849" s="2" t="inlineStr">
        <is>
          <t>yes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8195</v>
      </c>
      <c r="E850" s="2" t="inlineStr">
        <is>
          <t>yes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5528</v>
      </c>
      <c r="E851" s="2" t="inlineStr">
        <is>
          <t>yes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5423</v>
      </c>
      <c r="E854" s="2" t="inlineStr">
        <is>
          <t>yes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8393</v>
      </c>
      <c r="E855" s="2" t="inlineStr">
        <is>
          <t>yes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8801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11679</v>
      </c>
      <c r="E860" s="2" t="inlineStr">
        <is>
          <t>yes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8115</v>
      </c>
      <c r="E863" s="2" t="inlineStr">
        <is>
          <t>yes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1809</v>
      </c>
      <c r="E867" s="2" t="inlineStr">
        <is>
          <t>yes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6076</v>
      </c>
      <c r="E868" s="2" t="inlineStr">
        <is>
          <t>yes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6070</v>
      </c>
      <c r="E869" s="2" t="inlineStr">
        <is>
          <t>yes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9163</v>
      </c>
      <c r="E872" s="2" t="inlineStr">
        <is>
          <t>yes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52320</v>
      </c>
      <c r="E873" s="2" t="inlineStr">
        <is>
          <t>yes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39320</v>
      </c>
      <c r="E874" s="2" t="inlineStr">
        <is>
          <t>yes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41918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35115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40538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44510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6925</v>
      </c>
      <c r="E880" s="2" t="inlineStr">
        <is>
          <t>yes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5531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14018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19419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4220</v>
      </c>
      <c r="E887" s="2" t="inlineStr">
        <is>
          <t>yes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3999</v>
      </c>
      <c r="E888" s="2" t="inlineStr">
        <is>
          <t>yes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18207</v>
      </c>
      <c r="E889" s="2" t="inlineStr">
        <is>
          <t>yes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18265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18202</v>
      </c>
      <c r="E893" s="2" t="inlineStr">
        <is>
          <t>yes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6119</v>
      </c>
      <c r="E898" s="2" t="inlineStr">
        <is>
          <t>yes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4763</v>
      </c>
      <c r="E899" s="2" t="inlineStr">
        <is>
          <t>yes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1971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7111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8467</v>
      </c>
      <c r="E905" s="2" t="inlineStr">
        <is>
          <t>yes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10296</v>
      </c>
      <c r="E913" s="2" t="inlineStr">
        <is>
          <t>yes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10457</v>
      </c>
      <c r="E914" s="2" t="inlineStr">
        <is>
          <t>yes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14257</v>
      </c>
      <c r="E920" s="2" t="inlineStr">
        <is>
          <t>yes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15768</v>
      </c>
      <c r="E921" s="2" t="inlineStr">
        <is>
          <t>yes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19052</v>
      </c>
      <c r="E922" s="2" t="inlineStr">
        <is>
          <t>yes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16277</v>
      </c>
      <c r="E923" s="2" t="inlineStr">
        <is>
          <t>yes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17713</v>
      </c>
      <c r="E924" s="2" t="inlineStr">
        <is>
          <t>yes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1549</v>
      </c>
      <c r="E928" s="2" t="inlineStr">
        <is>
          <t>yes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3032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2189</v>
      </c>
      <c r="E941" s="2" t="inlineStr">
        <is>
          <t>yes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3873</v>
      </c>
      <c r="E944" s="2" t="inlineStr">
        <is>
          <t>yes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1723</v>
      </c>
      <c r="E945" s="2" t="inlineStr">
        <is>
          <t>yes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1215</v>
      </c>
      <c r="E946" s="2" t="inlineStr">
        <is>
          <t>yes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19854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19940</v>
      </c>
      <c r="E954" s="2" t="inlineStr">
        <is>
          <t>yes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19637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10528</v>
      </c>
      <c r="E957" s="2" t="inlineStr">
        <is>
          <t>yes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15039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14846</v>
      </c>
      <c r="E959" s="2" t="inlineStr">
        <is>
          <t>yes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6105</v>
      </c>
      <c r="E960" s="2" t="inlineStr">
        <is>
          <t>yes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15093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5768</v>
      </c>
      <c r="E962" s="2" t="inlineStr">
        <is>
          <t>yes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5765</v>
      </c>
      <c r="E963" s="2" t="inlineStr">
        <is>
          <t>yes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35125</v>
      </c>
      <c r="E970" s="2" t="inlineStr">
        <is>
          <t>yes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49110</v>
      </c>
      <c r="E971" s="2" t="inlineStr">
        <is>
          <t>yes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55123</v>
      </c>
      <c r="E973" s="2" t="inlineStr">
        <is>
          <t>yes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33124</v>
      </c>
      <c r="E974" s="2" t="inlineStr">
        <is>
          <t>yes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21203</v>
      </c>
      <c r="E975" s="2" t="inlineStr">
        <is>
          <t>yes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30854</v>
      </c>
      <c r="E976" s="2" t="inlineStr">
        <is>
          <t>yes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29487</v>
      </c>
      <c r="E977" s="2" t="inlineStr">
        <is>
          <t>yes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36170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31062</v>
      </c>
      <c r="E979" s="2" t="inlineStr">
        <is>
          <t>yes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27901</v>
      </c>
      <c r="E980" s="2" t="inlineStr">
        <is>
          <t>yes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11933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25400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10723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8448</v>
      </c>
      <c r="E986" s="2" t="inlineStr">
        <is>
          <t>yes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26513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12552</v>
      </c>
      <c r="E990" s="2" t="inlineStr">
        <is>
          <t>yes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8368</v>
      </c>
      <c r="E992" s="2" t="inlineStr">
        <is>
          <t>yes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5970</v>
      </c>
      <c r="E996" s="2" t="inlineStr">
        <is>
          <t>yes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14016</v>
      </c>
      <c r="E999" s="2" t="inlineStr">
        <is>
          <t>yes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20956</v>
      </c>
      <c r="E1003" s="2" t="inlineStr">
        <is>
          <t>yes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15986</v>
      </c>
      <c r="E1005" s="2" t="inlineStr">
        <is>
          <t>yes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19120</v>
      </c>
      <c r="E1006" s="2" t="inlineStr">
        <is>
          <t>yes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21562</v>
      </c>
      <c r="E1007" s="2" t="inlineStr">
        <is>
          <t>yes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19467</v>
      </c>
      <c r="E1008" s="2" t="inlineStr">
        <is>
          <t>yes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22223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22647</v>
      </c>
      <c r="E1014" s="2" t="inlineStr">
        <is>
          <t>yes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31756</v>
      </c>
      <c r="E1015" s="2" t="inlineStr">
        <is>
          <t>yes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23631</v>
      </c>
      <c r="E1016" s="2" t="inlineStr">
        <is>
          <t>yes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42163</v>
      </c>
      <c r="E1017" s="2" t="inlineStr">
        <is>
          <t>yes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52263</v>
      </c>
      <c r="E1018" s="2" t="inlineStr">
        <is>
          <t>yes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36867</v>
      </c>
      <c r="E1019" s="2" t="inlineStr">
        <is>
          <t>yes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7288</v>
      </c>
      <c r="E1020" s="2" t="inlineStr">
        <is>
          <t>yes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27558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15948</v>
      </c>
      <c r="E1023" s="2" t="inlineStr">
        <is>
          <t>yes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14202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22205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16758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20558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24753</v>
      </c>
      <c r="E1028" s="2" t="inlineStr">
        <is>
          <t>yes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23217</v>
      </c>
      <c r="E1029" s="2" t="inlineStr">
        <is>
          <t>yes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32159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36669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12688</v>
      </c>
      <c r="E1037" s="2" t="inlineStr">
        <is>
          <t>yes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15741</v>
      </c>
      <c r="E1038" s="2" t="inlineStr">
        <is>
          <t>yes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16700</v>
      </c>
      <c r="E1039" s="2" t="inlineStr">
        <is>
          <t>yes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18509</v>
      </c>
      <c r="E1040" s="2" t="inlineStr">
        <is>
          <t>yes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16622</v>
      </c>
      <c r="E1041" s="2" t="inlineStr">
        <is>
          <t>yes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22067</v>
      </c>
      <c r="E1042" s="2" t="inlineStr">
        <is>
          <t>yes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17418</v>
      </c>
      <c r="E1044" s="2" t="inlineStr">
        <is>
          <t>yes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14804</v>
      </c>
      <c r="E1045" s="2" t="inlineStr">
        <is>
          <t>yes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18613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19282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21475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51913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19791</v>
      </c>
      <c r="E1051" s="2" t="inlineStr">
        <is>
          <t>yes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27739</v>
      </c>
      <c r="E1052" s="2" t="inlineStr">
        <is>
          <t>yes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25497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29399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34673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20597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19688</v>
      </c>
      <c r="E1057" s="2" t="inlineStr">
        <is>
          <t>yes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16998</v>
      </c>
      <c r="E1058" s="2" t="inlineStr">
        <is>
          <t>yes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20843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10932</v>
      </c>
      <c r="E1062" s="2" t="inlineStr">
        <is>
          <t>yes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13400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11986</v>
      </c>
      <c r="E1065" s="2" t="inlineStr">
        <is>
          <t>yes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19862</v>
      </c>
      <c r="E1067" s="2" t="inlineStr">
        <is>
          <t>yes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12953</v>
      </c>
      <c r="E1073" s="2" t="inlineStr">
        <is>
          <t>yes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14415</v>
      </c>
      <c r="E1077" s="2" t="inlineStr">
        <is>
          <t>yes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16214</v>
      </c>
      <c r="E1078" s="2" t="inlineStr">
        <is>
          <t>yes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16428</v>
      </c>
      <c r="E1079" s="2" t="inlineStr">
        <is>
          <t>yes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20928</v>
      </c>
      <c r="E1080" s="2" t="inlineStr">
        <is>
          <t>yes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25098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30883</v>
      </c>
      <c r="E1083" s="2" t="inlineStr">
        <is>
          <t>yes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37934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13047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9354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17247</v>
      </c>
      <c r="E1092" s="2" t="inlineStr">
        <is>
          <t>yes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19928</v>
      </c>
      <c r="E1093" s="2" t="inlineStr">
        <is>
          <t>yes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18628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23532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15327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23603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22362</v>
      </c>
      <c r="E1100" s="2" t="inlineStr">
        <is>
          <t>yes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19569</v>
      </c>
      <c r="E1101" s="2" t="inlineStr">
        <is>
          <t>yes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19934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22356</v>
      </c>
      <c r="E1104" s="2" t="inlineStr">
        <is>
          <t>yes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8435</v>
      </c>
      <c r="E1105" s="2" t="inlineStr">
        <is>
          <t>yes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9067</v>
      </c>
      <c r="E1106" s="2" t="inlineStr">
        <is>
          <t>yes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11023</v>
      </c>
      <c r="E1107" s="2" t="inlineStr">
        <is>
          <t>yes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12830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11156</v>
      </c>
      <c r="E1109" s="2" t="inlineStr">
        <is>
          <t>yes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9795</v>
      </c>
      <c r="E1110" s="2" t="inlineStr">
        <is>
          <t>yes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11329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8108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24896</v>
      </c>
      <c r="E1119" s="2" t="inlineStr">
        <is>
          <t>yes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22966</v>
      </c>
      <c r="E1125" s="2" t="inlineStr">
        <is>
          <t>yes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25012</v>
      </c>
      <c r="E1128" s="2" t="inlineStr">
        <is>
          <t>yes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11102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122598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116900</v>
      </c>
      <c r="E1131" s="2" t="inlineStr">
        <is>
          <t>yes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112987</v>
      </c>
      <c r="E1132" s="2" t="inlineStr">
        <is>
          <t>yes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11854</v>
      </c>
      <c r="E1133" s="2" t="inlineStr">
        <is>
          <t>yes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11784</v>
      </c>
      <c r="E1134" s="2" t="inlineStr">
        <is>
          <t>yes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9860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16938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12794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13609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26967</v>
      </c>
      <c r="E1140" s="2" t="inlineStr">
        <is>
          <t>yes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15879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17943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46481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65481</v>
      </c>
      <c r="E1145" s="2" t="inlineStr">
        <is>
          <t>yes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16997</v>
      </c>
      <c r="E1146" s="2" t="inlineStr">
        <is>
          <t>yes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20832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23759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31246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24936</v>
      </c>
      <c r="E1153" s="2" t="inlineStr">
        <is>
          <t>yes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38852</v>
      </c>
      <c r="E1154" s="2" t="inlineStr">
        <is>
          <t>yes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35931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7401</v>
      </c>
      <c r="E1158" s="2" t="inlineStr">
        <is>
          <t>yes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9588</v>
      </c>
      <c r="E1159" s="2" t="inlineStr">
        <is>
          <t>yes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10482</v>
      </c>
      <c r="E1160" s="2" t="inlineStr">
        <is>
          <t>yes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12779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23515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27015</v>
      </c>
      <c r="E1164" s="2" t="inlineStr">
        <is>
          <t>yes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29879</v>
      </c>
      <c r="E1165" s="2" t="inlineStr">
        <is>
          <t>yes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55384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8689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9926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8939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9540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12986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15223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2874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68867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54499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31800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19393</v>
      </c>
      <c r="E1181" s="2" t="inlineStr">
        <is>
          <t>yes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16111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26767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27980</v>
      </c>
      <c r="E1185" s="2" t="inlineStr">
        <is>
          <t>yes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23243</v>
      </c>
      <c r="E1187" s="2" t="inlineStr">
        <is>
          <t>yes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26274</v>
      </c>
      <c r="E1188" s="2" t="inlineStr">
        <is>
          <t>yes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23986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40382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20172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23868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22675</v>
      </c>
      <c r="E1193" s="2" t="inlineStr">
        <is>
          <t>yes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21071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28462</v>
      </c>
      <c r="E1196" s="2" t="inlineStr">
        <is>
          <t>yes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24183</v>
      </c>
      <c r="E1202" s="2" t="inlineStr">
        <is>
          <t>yes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20162</v>
      </c>
      <c r="E1204" s="2" t="inlineStr">
        <is>
          <t>yes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26786</v>
      </c>
      <c r="E1205" s="2" t="inlineStr">
        <is>
          <t>yes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12801</v>
      </c>
      <c r="E1206" s="2" t="inlineStr">
        <is>
          <t>yes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15563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13587</v>
      </c>
      <c r="E1208" s="2" t="inlineStr">
        <is>
          <t>yes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15514</v>
      </c>
      <c r="E1209" s="2" t="inlineStr">
        <is>
          <t>yes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24966</v>
      </c>
      <c r="E1210" s="2" t="inlineStr">
        <is>
          <t>yes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41932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8554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11056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5980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7122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4112</v>
      </c>
      <c r="E1218" s="2" t="inlineStr">
        <is>
          <t>yes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5508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5522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6766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10885</v>
      </c>
      <c r="E1228" s="2" t="inlineStr">
        <is>
          <t>yes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9016</v>
      </c>
      <c r="E1229" s="2" t="inlineStr">
        <is>
          <t>yes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11897</v>
      </c>
      <c r="E1231" s="2" t="inlineStr">
        <is>
          <t>yes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9979</v>
      </c>
      <c r="E1232" s="2" t="inlineStr">
        <is>
          <t>yes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9801</v>
      </c>
      <c r="E1233" s="2" t="inlineStr">
        <is>
          <t>yes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10908</v>
      </c>
      <c r="E1234" s="2" t="inlineStr">
        <is>
          <t>yes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22270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23118</v>
      </c>
      <c r="E1241" s="2" t="inlineStr">
        <is>
          <t>yes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20963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29305</v>
      </c>
      <c r="E1247" s="2" t="inlineStr">
        <is>
          <t>yes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36449</v>
      </c>
      <c r="E1248" s="2" t="inlineStr">
        <is>
          <t>yes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38854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26819</v>
      </c>
      <c r="E1251" s="2" t="inlineStr">
        <is>
          <t>yes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5970</v>
      </c>
      <c r="E1252" s="2" t="inlineStr">
        <is>
          <t>yes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8261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7303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7442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8429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5688</v>
      </c>
      <c r="E1257" s="2" t="inlineStr">
        <is>
          <t>yes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5394</v>
      </c>
      <c r="E1258" s="2" t="inlineStr">
        <is>
          <t>yes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5810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8424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10709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7768</v>
      </c>
      <c r="E1265" s="2" t="inlineStr">
        <is>
          <t>yes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1735</v>
      </c>
      <c r="E1266" s="2" t="inlineStr">
        <is>
          <t>yes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2087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2077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2104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4279</v>
      </c>
      <c r="E1275" s="2" t="inlineStr">
        <is>
          <t>yes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7350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7568</v>
      </c>
      <c r="E1277" s="2" t="inlineStr">
        <is>
          <t>yes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5835</v>
      </c>
      <c r="E1279" s="2" t="inlineStr">
        <is>
          <t>yes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15064</v>
      </c>
      <c r="E1283" s="2" t="inlineStr">
        <is>
          <t>yes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13779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5183</v>
      </c>
      <c r="E1285" s="2" t="inlineStr">
        <is>
          <t>yes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2850</v>
      </c>
      <c r="E1286" s="2" t="inlineStr">
        <is>
          <t>yes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3860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2563</v>
      </c>
      <c r="E1288" s="2" t="inlineStr">
        <is>
          <t>yes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4873</v>
      </c>
      <c r="E1289" s="2" t="inlineStr">
        <is>
          <t>yes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5388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7288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5180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6713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5385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9696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3232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4870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2782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5385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6973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7436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5643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4970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10233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3009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4573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6250</v>
      </c>
      <c r="E1311" s="2" t="inlineStr">
        <is>
          <t>yes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6985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6717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5320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19193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18164</v>
      </c>
      <c r="E1316" s="2" t="inlineStr">
        <is>
          <t>yes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5685</v>
      </c>
      <c r="E1317" s="2" t="inlineStr">
        <is>
          <t>yes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4927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2164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2170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2164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4870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7737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4329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8915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6728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8339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8960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8960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3010</v>
      </c>
      <c r="E1336" s="2" t="inlineStr">
        <is>
          <t>yes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9654</v>
      </c>
      <c r="E1337" s="2" t="inlineStr">
        <is>
          <t>yes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9910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9898</v>
      </c>
      <c r="E1339" s="2" t="inlineStr">
        <is>
          <t>yes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4177</v>
      </c>
      <c r="E1340" s="2" t="inlineStr">
        <is>
          <t>yes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4434</v>
      </c>
      <c r="E1342" s="2" t="inlineStr">
        <is>
          <t>yes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7641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10985</v>
      </c>
      <c r="E1347" s="2" t="inlineStr">
        <is>
          <t>yes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7774</v>
      </c>
      <c r="E1348" s="2" t="inlineStr">
        <is>
          <t>yes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10290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6974</v>
      </c>
      <c r="E1350" s="2" t="inlineStr">
        <is>
          <t>yes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8047</v>
      </c>
      <c r="E1351" s="2" t="inlineStr">
        <is>
          <t>yes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6340</v>
      </c>
      <c r="E1352" s="2" t="inlineStr">
        <is>
          <t>yes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6556</v>
      </c>
      <c r="E1353" s="2" t="inlineStr">
        <is>
          <t>yes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7513</v>
      </c>
      <c r="E1354" s="2" t="inlineStr">
        <is>
          <t>yes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7309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9008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8652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17954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8205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9637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7519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6435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7479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16277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6669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12101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9968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16141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5198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6729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6392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9960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13057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14165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10951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5867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6171</v>
      </c>
      <c r="E1382" s="2" t="inlineStr">
        <is>
          <t>yes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3096</v>
      </c>
      <c r="E1383" s="2" t="inlineStr">
        <is>
          <t>yes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6528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4173</v>
      </c>
      <c r="E1386" s="2" t="inlineStr">
        <is>
          <t>yes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4121</v>
      </c>
      <c r="E1387" s="2" t="inlineStr">
        <is>
          <t>yes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6146</v>
      </c>
      <c r="E1388" s="2" t="inlineStr">
        <is>
          <t>yes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9571</v>
      </c>
      <c r="E1389" s="2" t="inlineStr">
        <is>
          <t>yes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4506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7732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6273</v>
      </c>
      <c r="E1392" s="2" t="inlineStr">
        <is>
          <t>yes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7071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3964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10772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4009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5373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5370</v>
      </c>
      <c r="E1403" s="2" t="inlineStr">
        <is>
          <t>yes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3473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4082</v>
      </c>
      <c r="E1405" s="2" t="inlineStr">
        <is>
          <t>yes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3206</v>
      </c>
      <c r="E1408" s="2" t="inlineStr">
        <is>
          <t>yes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6673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7107</v>
      </c>
      <c r="E1411" s="2" t="inlineStr">
        <is>
          <t>yes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2590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2473</v>
      </c>
      <c r="E1413" s="2" t="inlineStr">
        <is>
          <t>yes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2891</v>
      </c>
      <c r="E1416" s="2" t="inlineStr">
        <is>
          <t>yes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6112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8242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5943</v>
      </c>
      <c r="E1424" s="2" t="inlineStr">
        <is>
          <t>yes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4654</v>
      </c>
      <c r="E1429" s="2" t="inlineStr">
        <is>
          <t>yes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2806</v>
      </c>
      <c r="E1431" s="2" t="inlineStr">
        <is>
          <t>yes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6669</v>
      </c>
      <c r="E1432" s="2" t="inlineStr">
        <is>
          <t>yes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4300</v>
      </c>
      <c r="E1440" s="2" t="inlineStr">
        <is>
          <t>yes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7198</v>
      </c>
      <c r="E1442" s="2" t="inlineStr">
        <is>
          <t>yes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5070</v>
      </c>
      <c r="E1443" s="2" t="inlineStr">
        <is>
          <t>yes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4869</v>
      </c>
      <c r="E1446" s="2" t="inlineStr">
        <is>
          <t>yes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2239</v>
      </c>
      <c r="E1447" s="2" t="inlineStr">
        <is>
          <t>yes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3930</v>
      </c>
      <c r="E1448" s="2" t="inlineStr">
        <is>
          <t>yes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4460</v>
      </c>
      <c r="E1449" s="2" t="inlineStr">
        <is>
          <t>yes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6137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4640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8336</v>
      </c>
      <c r="E1452" s="2" t="inlineStr">
        <is>
          <t>yes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4823</v>
      </c>
      <c r="E1453" s="2" t="inlineStr">
        <is>
          <t>yes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7395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4697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10493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1206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3338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3576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3119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2870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5419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6270</v>
      </c>
      <c r="E1466" s="2" t="inlineStr">
        <is>
          <t>yes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5070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2820</v>
      </c>
      <c r="E1469" s="2" t="inlineStr">
        <is>
          <t>yes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3073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3317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5920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14290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12391</v>
      </c>
      <c r="E1474" s="2" t="inlineStr">
        <is>
          <t>yes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4514</v>
      </c>
      <c r="E1475" s="2" t="inlineStr">
        <is>
          <t>yes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2923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10147</v>
      </c>
      <c r="E1478" s="2" t="inlineStr">
        <is>
          <t>yes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7660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10720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3870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3864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8930</v>
      </c>
      <c r="E1483" s="2" t="inlineStr">
        <is>
          <t>yes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3314</v>
      </c>
      <c r="E1484" s="2" t="inlineStr">
        <is>
          <t>yes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3549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3219</v>
      </c>
      <c r="E1487" s="2" t="inlineStr">
        <is>
          <t>yes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3216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6834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9110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5434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3166</v>
      </c>
      <c r="E1492" s="2" t="inlineStr">
        <is>
          <t>yes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3170</v>
      </c>
      <c r="E1493" s="2" t="inlineStr">
        <is>
          <t>yes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5823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2223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2019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3394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2073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3567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4965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4597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5420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5459</v>
      </c>
      <c r="E1507" s="2" t="inlineStr">
        <is>
          <t>yes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2293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5073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5064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5367</v>
      </c>
      <c r="E1512" s="2" t="inlineStr">
        <is>
          <t>yes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4417</v>
      </c>
      <c r="E1513" s="2" t="inlineStr">
        <is>
          <t>yes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3070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8226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4423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8583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3129</v>
      </c>
      <c r="E1518" s="2" t="inlineStr">
        <is>
          <t>yes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1673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4795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2270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3372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1970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2167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5426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6570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6920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7968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3770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4720</v>
      </c>
      <c r="E1535" s="2" t="inlineStr">
        <is>
          <t>yes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3007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15459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9563</v>
      </c>
      <c r="E1540" s="2" t="inlineStr">
        <is>
          <t>yes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4017</v>
      </c>
      <c r="E1541" s="2" t="inlineStr">
        <is>
          <t>yes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4020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4017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3491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4650</v>
      </c>
      <c r="E1545" s="2" t="inlineStr">
        <is>
          <t>yes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4864</v>
      </c>
      <c r="E1546" s="2" t="inlineStr">
        <is>
          <t>yes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4479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12500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16343</v>
      </c>
      <c r="E1550" s="2" t="inlineStr">
        <is>
          <t>yes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3193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3579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2884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1670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4170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2273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2067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3327</v>
      </c>
      <c r="E1563" s="2" t="inlineStr">
        <is>
          <t>yes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3173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4250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2176</v>
      </c>
      <c r="E1567" s="2" t="inlineStr">
        <is>
          <t>yes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7802</v>
      </c>
      <c r="E1569" s="2" t="inlineStr">
        <is>
          <t>yes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1503</v>
      </c>
      <c r="E1572" s="2" t="inlineStr">
        <is>
          <t>yes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3690</v>
      </c>
      <c r="E1573" s="2" t="inlineStr">
        <is>
          <t>yes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2265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2344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2363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2960</v>
      </c>
      <c r="E1577" s="2" t="inlineStr">
        <is>
          <t>yes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7070</v>
      </c>
      <c r="E1578" s="2" t="inlineStr">
        <is>
          <t>yes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5570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7081</v>
      </c>
      <c r="E1581" s="2" t="inlineStr">
        <is>
          <t>yes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8970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14989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4020</v>
      </c>
      <c r="E1587" s="2" t="inlineStr">
        <is>
          <t>yes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4273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2492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3673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2984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3148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1567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1317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908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13890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11929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15152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13477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15657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10699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7379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3013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1469</v>
      </c>
      <c r="E1608" s="2" t="inlineStr">
        <is>
          <t>yes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1023</v>
      </c>
      <c r="E1609" s="2" t="inlineStr">
        <is>
          <t>yes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14013</v>
      </c>
      <c r="E1611" s="2" t="inlineStr">
        <is>
          <t>yes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10087</v>
      </c>
      <c r="E1612" s="2" t="inlineStr">
        <is>
          <t>yes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7284</v>
      </c>
      <c r="E1613" s="2" t="inlineStr">
        <is>
          <t>yes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8246</v>
      </c>
      <c r="E1616" s="2" t="inlineStr">
        <is>
          <t>yes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4956</v>
      </c>
      <c r="E1617" s="2" t="inlineStr">
        <is>
          <t>yes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12311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5994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7644</v>
      </c>
      <c r="E1622" s="2" t="inlineStr">
        <is>
          <t>yes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8357</v>
      </c>
      <c r="E1623" s="2" t="inlineStr">
        <is>
          <t>yes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8509</v>
      </c>
      <c r="E1626" s="2" t="inlineStr">
        <is>
          <t>yes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5636</v>
      </c>
      <c r="E1627" s="2" t="inlineStr">
        <is>
          <t>yes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5346</v>
      </c>
      <c r="E1628" s="2" t="inlineStr">
        <is>
          <t>yes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3720</v>
      </c>
      <c r="E1629" s="2" t="inlineStr">
        <is>
          <t>yes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3567</v>
      </c>
      <c r="E1631" s="2" t="inlineStr">
        <is>
          <t>yes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1676</v>
      </c>
      <c r="E1633" s="2" t="inlineStr">
        <is>
          <t>yes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1670</v>
      </c>
      <c r="E1634" s="2" t="inlineStr">
        <is>
          <t>yes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7842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3123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1913</v>
      </c>
      <c r="E1637" s="2" t="inlineStr">
        <is>
          <t>yes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2670</v>
      </c>
      <c r="E1638" s="2" t="inlineStr">
        <is>
          <t>yes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5363</v>
      </c>
      <c r="E1639" s="2" t="inlineStr">
        <is>
          <t>yes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2470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8984</v>
      </c>
      <c r="E1642" s="2" t="inlineStr">
        <is>
          <t>yes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2722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2603</v>
      </c>
      <c r="E1647" s="2" t="inlineStr">
        <is>
          <t>yes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2520</v>
      </c>
      <c r="E1648" s="2" t="inlineStr">
        <is>
          <t>yes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3227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6794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3692</v>
      </c>
      <c r="E1651" s="2" t="inlineStr">
        <is>
          <t>yes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2763</v>
      </c>
      <c r="E1652" s="2" t="inlineStr">
        <is>
          <t>yes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1770</v>
      </c>
      <c r="E1653" s="2" t="inlineStr">
        <is>
          <t>yes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1773</v>
      </c>
      <c r="E1654" s="2" t="inlineStr">
        <is>
          <t>yes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4984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4216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4346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5086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6382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5820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2220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2365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2023</v>
      </c>
      <c r="E1665" s="2" t="inlineStr">
        <is>
          <t>yes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9233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1067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889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4277</v>
      </c>
      <c r="E1670" s="2" t="inlineStr">
        <is>
          <t>yes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3849</v>
      </c>
      <c r="E1671" s="2" t="inlineStr">
        <is>
          <t>yes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2953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3252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3167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6516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4073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6778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6567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9810</v>
      </c>
      <c r="E1686" s="2" t="inlineStr">
        <is>
          <t>yes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30987</v>
      </c>
      <c r="E1687" s="2" t="inlineStr">
        <is>
          <t>yes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4966</v>
      </c>
      <c r="E1689" s="2" t="inlineStr">
        <is>
          <t>yes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7049</v>
      </c>
      <c r="E1691" s="2" t="inlineStr">
        <is>
          <t>yes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8221</v>
      </c>
      <c r="E1694" s="2" t="inlineStr">
        <is>
          <t>yes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3314</v>
      </c>
      <c r="E1696" s="2" t="inlineStr">
        <is>
          <t>yes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7865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11799</v>
      </c>
      <c r="E1699" s="2" t="inlineStr">
        <is>
          <t>yes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6643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7732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11467</v>
      </c>
      <c r="E1704" s="2" t="inlineStr">
        <is>
          <t>yes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13211</v>
      </c>
      <c r="E1706" s="2" t="inlineStr">
        <is>
          <t>yes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16103</v>
      </c>
      <c r="E1707" s="2" t="inlineStr">
        <is>
          <t>yes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8019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16365</v>
      </c>
      <c r="E1709" s="2" t="inlineStr">
        <is>
          <t>yes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3454</v>
      </c>
      <c r="E1710" s="2" t="inlineStr">
        <is>
          <t>yes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8060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7406</v>
      </c>
      <c r="E1712" s="2" t="inlineStr">
        <is>
          <t>yes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9366</v>
      </c>
      <c r="E1713" s="2" t="inlineStr">
        <is>
          <t>yes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7404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7438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7641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6309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11283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6510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9723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7167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5806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3879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6329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6859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3296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3213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4151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3819</v>
      </c>
      <c r="E1730" s="2" t="inlineStr">
        <is>
          <t>yes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4207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6024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1872</v>
      </c>
      <c r="E1735" s="2" t="inlineStr">
        <is>
          <t>yes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6220</v>
      </c>
      <c r="E1736" s="2" t="inlineStr">
        <is>
          <t>yes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6003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6877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1879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3556</v>
      </c>
      <c r="E1740" s="2" t="inlineStr">
        <is>
          <t>yes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6723</v>
      </c>
      <c r="E1741" s="2" t="inlineStr">
        <is>
          <t>yes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7350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5870</v>
      </c>
      <c r="E1744" s="2" t="inlineStr">
        <is>
          <t>yes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7973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7194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1881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3899</v>
      </c>
      <c r="E1751" s="2" t="inlineStr">
        <is>
          <t>yes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4174</v>
      </c>
      <c r="E1752" s="2" t="inlineStr">
        <is>
          <t>yes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4176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1881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7007</v>
      </c>
      <c r="E1757" s="2" t="inlineStr">
        <is>
          <t>yes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5863</v>
      </c>
      <c r="E1758" s="2" t="inlineStr">
        <is>
          <t>yes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7338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8453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9827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9467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8179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1820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1764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3467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5317</v>
      </c>
      <c r="E1768" s="2" t="inlineStr">
        <is>
          <t>yes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2120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3364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2770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1107</v>
      </c>
      <c r="E1774" s="2" t="inlineStr">
        <is>
          <t>yes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10070</v>
      </c>
      <c r="E1782" s="2" t="inlineStr">
        <is>
          <t>yes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6073</v>
      </c>
      <c r="E1784" s="2" t="inlineStr">
        <is>
          <t>yes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6723</v>
      </c>
      <c r="E1785" s="2" t="inlineStr">
        <is>
          <t>yes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8669</v>
      </c>
      <c r="E1786" s="2" t="inlineStr">
        <is>
          <t>yes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10078</v>
      </c>
      <c r="E1787" s="2" t="inlineStr">
        <is>
          <t>yes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6620</v>
      </c>
      <c r="E1789" s="2" t="inlineStr">
        <is>
          <t>yes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10570</v>
      </c>
      <c r="E1791" s="2" t="inlineStr">
        <is>
          <t>yes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6496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6281</v>
      </c>
      <c r="E1794" s="2" t="inlineStr">
        <is>
          <t>yes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6584</v>
      </c>
      <c r="E1795" s="2" t="inlineStr">
        <is>
          <t>yes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6886</v>
      </c>
      <c r="E1796" s="2" t="inlineStr">
        <is>
          <t>yes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7836</v>
      </c>
      <c r="E1798" s="2" t="inlineStr">
        <is>
          <t>yes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5563</v>
      </c>
      <c r="E1799" s="2" t="inlineStr">
        <is>
          <t>yes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6797</v>
      </c>
      <c r="E1800" s="2" t="inlineStr">
        <is>
          <t>yes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6701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7192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7744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5663</v>
      </c>
      <c r="E1804" s="2" t="inlineStr">
        <is>
          <t>yes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6748</v>
      </c>
      <c r="E1805" s="2" t="inlineStr">
        <is>
          <t>yes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5660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5660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7388</v>
      </c>
      <c r="E1810" s="2" t="inlineStr">
        <is>
          <t>yes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7268</v>
      </c>
      <c r="E1811" s="2" t="inlineStr">
        <is>
          <t>yes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10492</v>
      </c>
      <c r="E1814" s="2" t="inlineStr">
        <is>
          <t>yes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12771</v>
      </c>
      <c r="E1815" s="2" t="inlineStr">
        <is>
          <t>yes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5273</v>
      </c>
      <c r="E1816" s="2" t="inlineStr">
        <is>
          <t>yes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7155</v>
      </c>
      <c r="E1817" s="2" t="inlineStr">
        <is>
          <t>yes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7109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8249</v>
      </c>
      <c r="E1819" s="2" t="inlineStr">
        <is>
          <t>yes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5270</v>
      </c>
      <c r="E1820" s="2" t="inlineStr">
        <is>
          <t>yes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5027</v>
      </c>
      <c r="E1821" s="2" t="inlineStr">
        <is>
          <t>yes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6614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6369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6764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7558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6888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5817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6185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9426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5817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5707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7014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8504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6889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5768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6123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6623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5620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5710</v>
      </c>
      <c r="E1840" s="2" t="inlineStr">
        <is>
          <t>yes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5457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9476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21909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8784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9382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13071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20993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16988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25050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16198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18844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16734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17941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8131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9463</v>
      </c>
      <c r="E2129" s="2" t="inlineStr">
        <is>
          <t>yes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12585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12537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22986</v>
      </c>
      <c r="E2141" s="2" t="inlineStr">
        <is>
          <t>yes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7604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9526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18553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5710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9095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9742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6938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10887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11853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11696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7115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7256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20991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19598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9897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29639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19654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9986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19021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29000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6725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4979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3944</v>
      </c>
      <c r="E2330" s="2" t="inlineStr">
        <is>
          <t>yes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20497</v>
      </c>
      <c r="E2341" s="2" t="inlineStr">
        <is>
          <t>yes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8683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7870</v>
      </c>
      <c r="E2355" s="2" t="inlineStr">
        <is>
          <t>yes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8815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7361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14133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12415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9144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5197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8159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13854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12988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8986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13730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13624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19834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15900</v>
      </c>
      <c r="E2418" s="2" t="inlineStr">
        <is>
          <t>yes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9545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12563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28216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20612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10184</v>
      </c>
      <c r="E2438" s="2" t="inlineStr">
        <is>
          <t>yes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10715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18660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16950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6684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5732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5139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4302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7767</v>
      </c>
      <c r="E2486" s="2" t="inlineStr">
        <is>
          <t>yes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8484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9468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17974</v>
      </c>
      <c r="E2513" s="2" t="inlineStr">
        <is>
          <t>yes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9232</v>
      </c>
      <c r="E2517" s="2" t="inlineStr">
        <is>
          <t>yes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9061</v>
      </c>
      <c r="E2518" s="2" t="inlineStr">
        <is>
          <t>yes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9770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5742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6344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7215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6528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9450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7282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7284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9464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6071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6169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9812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16284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20684</v>
      </c>
      <c r="E2556" s="2" t="inlineStr">
        <is>
          <t>yes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6995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9998</v>
      </c>
      <c r="E2569" s="2" t="inlineStr">
        <is>
          <t>yes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7684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6776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7883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6984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7684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8018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19561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7148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10795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9437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3998</v>
      </c>
      <c r="E2596" s="2" t="inlineStr">
        <is>
          <t>yes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3998</v>
      </c>
      <c r="E2602" s="2" t="inlineStr">
        <is>
          <t>yes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5398</v>
      </c>
      <c r="E2603" s="2" t="inlineStr">
        <is>
          <t>yes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22803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9189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7145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8004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4535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6072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6758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6616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5795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6669</v>
      </c>
      <c r="E2676" s="2" t="inlineStr">
        <is>
          <t>yes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9961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20998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9495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6598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5245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13388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4953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17905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12036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13788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9264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11524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8496</v>
      </c>
      <c r="E2722" s="2" t="inlineStr">
        <is>
          <t>yes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8600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7894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9558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9193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8786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10122</v>
      </c>
      <c r="E2752" s="2" t="inlineStr">
        <is>
          <t>yes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10884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10798</v>
      </c>
      <c r="E2775" s="2" t="inlineStr">
        <is>
          <t>yes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5827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14361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16616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19782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11558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9482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26394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14168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27672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29872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8800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19549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9098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25899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19942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37288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19995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7784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9228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29726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14526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13589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8411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18273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24849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16174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29847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11817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23295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6998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15878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7923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5798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5198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8331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7283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6984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7053</v>
      </c>
      <c r="E3049" s="2" t="inlineStr">
        <is>
          <t>yes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12458</v>
      </c>
      <c r="E3052" s="2" t="inlineStr">
        <is>
          <t>yes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10482</v>
      </c>
      <c r="E3053" s="2" t="inlineStr">
        <is>
          <t>yes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8584</v>
      </c>
      <c r="E3063" s="2" t="inlineStr">
        <is>
          <t>yes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7368</v>
      </c>
      <c r="E3068" s="2" t="inlineStr">
        <is>
          <t>yes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17502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7180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6647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8720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11439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24882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14780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15099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5787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6330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14298</v>
      </c>
      <c r="E3163" s="2" t="inlineStr">
        <is>
          <t>yes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10195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10884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13786</v>
      </c>
      <c r="E3168" s="2" t="inlineStr">
        <is>
          <t>yes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15370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15402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20258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12498</v>
      </c>
      <c r="E3194" s="2" t="inlineStr">
        <is>
          <t>yes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8498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22498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14998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7608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6742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4485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5692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6780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14773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21440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21595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19638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22614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6498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8086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7110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9498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11598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15084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16045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11598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9256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5494</v>
      </c>
      <c r="E3341" s="2" t="inlineStr">
        <is>
          <t>yes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5241</v>
      </c>
      <c r="E3347" s="2" t="inlineStr">
        <is>
          <t>yes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23629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9335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6064</v>
      </c>
      <c r="E3371" s="2" t="inlineStr">
        <is>
          <t>yes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2598</v>
      </c>
      <c r="E3376" s="2" t="inlineStr">
        <is>
          <t>yes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4194</v>
      </c>
      <c r="E3377" s="2" t="inlineStr">
        <is>
          <t>yes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5295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6783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10794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8398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5870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6496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9182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7368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5098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15974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9034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12298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19998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5688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4887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8292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5538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7469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31211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4298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25818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13668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71571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88108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53909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5760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32465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16164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16716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21965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5898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19865</v>
      </c>
      <c r="E3856" s="2" t="inlineStr">
        <is>
          <t>yes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45431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9990</v>
      </c>
      <c r="E3861" s="2" t="inlineStr">
        <is>
          <t>yes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37558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50728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59397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73867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12431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15773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16636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22812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20440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18498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10719</v>
      </c>
      <c r="E4075" s="2" t="inlineStr">
        <is>
          <t>yes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11098</v>
      </c>
      <c r="E4076" s="2" t="inlineStr">
        <is>
          <t>yes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19498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19998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18598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15517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25998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17498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32498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15982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21298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41298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18258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21738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18883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13498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17698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17410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yes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24098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yes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5638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11045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11818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6998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11897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8598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yes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80964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inlineStr"/>
      <c r="G4670" s="9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2022-11-16T10:53:00Z</dcterms:modified>
  <cp:lastModifiedBy>Dell Precision M4800</cp:lastModifiedBy>
</cp:coreProperties>
</file>