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565" workbookViewId="0">
      <selection activeCell="B4570" sqref="B4570"/>
    </sheetView>
  </sheetViews>
  <sheetFormatPr baseColWidth="8" defaultColWidth="8.85546875" defaultRowHeight="15"/>
  <cols>
    <col width="26.85546875" customWidth="1" style="10" min="1" max="1"/>
    <col width="75.42578125" customWidth="1" style="10" min="2" max="2"/>
    <col width="18.7109375" customWidth="1" style="10" min="3" max="3"/>
    <col width="14.7109375" customWidth="1" style="7" min="4" max="4"/>
    <col width="8.85546875" customWidth="1" style="10" min="5" max="5"/>
    <col width="11.5703125" customWidth="1" style="7" min="6" max="6"/>
    <col width="15" customWidth="1" style="10" min="7" max="7"/>
    <col width="8.85546875" customWidth="1" style="10" min="8" max="9"/>
    <col width="15.28515625" customWidth="1" style="10" min="10" max="10"/>
    <col width="8.85546875" customWidth="1" style="10" min="11" max="15"/>
    <col width="8.85546875" customWidth="1" style="10" min="16" max="16384"/>
  </cols>
  <sheetData>
    <row r="1" ht="20.45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5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37122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44298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48988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12585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23726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24784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23483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22056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32739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5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5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5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5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5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5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5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5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5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5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5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5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5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5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11742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no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no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no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24297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24290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2435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5897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1368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4774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1184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3581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1181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7475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6780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4985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8995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4963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5031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7006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8577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4075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4753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3967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5121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6335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11175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3433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6436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5118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5291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6641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3533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4667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5232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7286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6385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5282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5332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7632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7645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5455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12151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5335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6685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4031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5075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4655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4885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2850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4167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3483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4145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3987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2674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2678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2681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2684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2984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2984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2981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2684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2132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2135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2355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3574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3587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3582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5095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3626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10426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13431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8294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3557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18721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20193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20762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12092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13989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14997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23494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26791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28291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23660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20712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22335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24050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19339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17673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17616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31988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19191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29506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40546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21252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24292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27488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6008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23550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27971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30966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24705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25364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26492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13241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29357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31065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38959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37815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6297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5209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4316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4909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4286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4057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7244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3886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6969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10055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17630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16075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12517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14752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16480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18793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20175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25272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23697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30773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14335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20151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11404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14347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16772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19895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25152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30616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10962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4879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12392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15315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16804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13097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1489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2191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1972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3494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5788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24591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22666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34190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36320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73964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62858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4724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5337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5197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4864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6849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7153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5750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1642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6268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10983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3001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6841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6475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1994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3533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2742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1953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8786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12875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17110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2878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5763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15246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5400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4243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4380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3090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3641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13724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16464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7647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5885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12803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11075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18208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18211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12134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16931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18306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9920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2645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6406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5488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13119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8571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8980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8749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8215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5543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5432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8413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8848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8135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1821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6085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6082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9220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52371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39390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41969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35169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40592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44563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6978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5546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14074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19434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4299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4071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18257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18301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18251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6177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4813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1983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7123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8524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10356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10505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14315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15828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19112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16324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17767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1561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3044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2201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3885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1732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1229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19866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19952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19649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10540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15048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14866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6117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15113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5780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5777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35170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49164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55170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33178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21244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30899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29646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36236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31082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27921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11984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25458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10777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8499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26561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12607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8385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5982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14077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21008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16190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19139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21603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19518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22276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22667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31801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23681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42183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52283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36915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9290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27600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15990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14256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22272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16780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20606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24804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23268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32208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36689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12746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15809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16763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18572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16692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22115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17473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14869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18660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19332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21487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51933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19845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27798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25551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34715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20617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17888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20902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10972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13453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12053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12973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14484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16265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16491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20976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25146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30948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37954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13067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9371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17264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19942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18648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23549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15402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23663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22424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19623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19980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22366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8475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9087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11077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12878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11210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9851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11374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8162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24960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22985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25067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11161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116963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113007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11901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11838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9916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16958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12844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13666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27029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15951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18013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46906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65962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17053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20890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23813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31317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24975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38895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35970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7447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9657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10553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12848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23580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27089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29954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55449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8748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9978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8987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9605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13030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15270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2886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68946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54561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31852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19462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16188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26831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28056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23287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26335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24165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40457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20229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23926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22743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21138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28518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24241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20183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26842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12862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15623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13665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15566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25016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41972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8571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11073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5992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7131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4162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5574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5571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6818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10948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9053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11953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10048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9861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10969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22323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23169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20983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29365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36492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38918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26839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5982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8278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7315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7462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8449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5700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5414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5822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8444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10729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7816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1776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2126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2127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2140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4348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7420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7634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5878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15084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13799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5195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2862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3872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2575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4885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5400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7300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5192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6725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5397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3244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4882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2794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5397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6988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7448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5655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4982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10253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3021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4585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6262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6997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6732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5332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19241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18184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5697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4942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2179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2182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2179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4885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7757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4341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8935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6783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8386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9011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9003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3063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9722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9956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9950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4192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4504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7701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11038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7789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10344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6989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8121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6375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6596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7570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7380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9061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8718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18010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8268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9692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7572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6473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7550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16323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12140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10012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16192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5252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6800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6436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10009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13109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14219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11007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5882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6217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3134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6540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4214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4178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6209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9591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4518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7806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6285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7083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3979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10784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4021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5385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5382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3485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4094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3221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6685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7125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2605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2485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2937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6184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8298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5996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4705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2850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6681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4354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19988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5082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4920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2279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3989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4497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6186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4699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8386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4877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7447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4761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10564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1221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3358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3588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3131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2882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5434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6282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5082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2835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3085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3332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5932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14330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12411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4529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2935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10167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7680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10764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3885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3879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8972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3329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3561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3231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3231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6888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9151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5473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3181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3185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5835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2235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2028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3441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2085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3579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4968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4612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5435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5474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2305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5085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5079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5382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4432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3085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8243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4435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8603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3141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1685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4815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2285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3384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1982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2179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5435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6585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6932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7983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3782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4729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3022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15479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9583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4032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4032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4032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3531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4662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4879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4523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12547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16385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3265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3594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2899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1682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4182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2285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2079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3342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3185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4270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2188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7820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1518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3732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2308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2389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2409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3003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7082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5582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7130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8985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15036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4032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4285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2504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3723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3032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3163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1582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1332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923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13910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11974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15199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13525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15702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10745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7485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3079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1484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1038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14066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10150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7356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8263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4971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5997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7714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8409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8529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5651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5403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3732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3582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1688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1682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7862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3135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2682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5378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2482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9032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2757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2618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2532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3239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6797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3740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2783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1782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1785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5082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4232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4386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5137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6426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5835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2235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2377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2038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1082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901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4289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3864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2965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3267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3179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6563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4126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6848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6619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9865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31051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4978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7067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8238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3329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7914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11819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6697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7770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11527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13266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16163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8071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16424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3495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8110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7442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9411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7441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7478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7689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6355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11333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6552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9769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7182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5848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3926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6372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6906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3338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3259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4166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3832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4223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6076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1885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6268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6054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6889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1894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3598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6769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7406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5885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7990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7238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1894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3941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4214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4217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1894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7072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5879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7382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8503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9875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9517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8199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1832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1779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3482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5332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2135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3379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2782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1110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10124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6088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6738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8689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10122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6635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10585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6538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6324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6622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6929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7856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5578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6841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6755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7238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7759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5678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6784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5675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5675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7435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7340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10546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12830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5285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7170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7163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8269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5282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5042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6629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6378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6779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7573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6900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5832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6197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9443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5832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5722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7029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8524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6904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5780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6138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6638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5635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5725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20998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16994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16296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8134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12588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20509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14139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13869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12998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no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17986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9091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7224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6534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7288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9195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4535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17911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10125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14364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19785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11564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27675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9194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37303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13598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8414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29859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11820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4407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6987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15572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10497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7371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17517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8723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11442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24885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15114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5793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6336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13798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15370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15423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20273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12498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8492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22598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14998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7614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6745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5695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6783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21459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21592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22626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7125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15099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5494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5298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6499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9194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15986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8295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5541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31226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25833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13680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71586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88123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53924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5775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32480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16179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16731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21980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19905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45741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9993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37684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50767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59513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74079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12481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16129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16648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22908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20680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10734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15997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21295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17425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no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no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6995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11912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8613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no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80979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5"/>
  <cols>
    <col width="13.7109375" customWidth="1" style="10" min="1" max="1"/>
    <col width="121.710937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2022-11-17T08:26:26Z</dcterms:modified>
  <cp:lastModifiedBy>777</cp:lastModifiedBy>
</cp:coreProperties>
</file>