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workbookViewId="0">
      <selection activeCell="D436" sqref="D436"/>
    </sheetView>
  </sheetViews>
  <sheetFormatPr baseColWidth="8" defaultColWidth="8.85546875" defaultRowHeight="15"/>
  <cols>
    <col width="26.85546875" customWidth="1" style="10" min="1" max="1"/>
    <col width="75.42578125" customWidth="1" style="10" min="2" max="2"/>
    <col width="18.7109375" customWidth="1" style="10" min="3" max="3"/>
    <col width="14.7109375" customWidth="1" style="7" min="4" max="4"/>
    <col width="8.85546875" customWidth="1" style="10" min="5" max="5"/>
    <col width="11.5703125" customWidth="1" style="7" min="6" max="6"/>
    <col width="15" customWidth="1" style="10" min="7" max="7"/>
    <col width="8.85546875" customWidth="1" style="10" min="8" max="9"/>
    <col width="15.28515625" customWidth="1" style="10" min="10" max="10"/>
    <col width="8.85546875" customWidth="1" style="10" min="11" max="15"/>
    <col width="8.85546875" customWidth="1" style="10" min="16" max="16384"/>
  </cols>
  <sheetData>
    <row r="1" ht="20.45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5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5758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5598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5800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6966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2886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1497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1751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32965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2988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37122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44298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54965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48988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12585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23726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24784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23483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22056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31959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32739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44964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5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5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5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5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5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5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23742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5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5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5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5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5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11560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5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5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5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11742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14873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11368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no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25590</v>
      </c>
      <c r="E434" s="2" t="inlineStr">
        <is>
          <t>yes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no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no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24297</v>
      </c>
      <c r="E504" s="2" t="inlineStr">
        <is>
          <t>yes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41998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inlineStr"/>
      <c r="G547" s="9" t="inlineStr"/>
      <c r="H547" s="4" t="inlineStr"/>
      <c r="I547" s="4" t="inlineStr"/>
      <c r="J547" s="4" t="inlineStr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inlineStr"/>
      <c r="G548" s="9" t="inlineStr"/>
      <c r="H548" t="inlineStr"/>
      <c r="I548" t="inlineStr"/>
      <c r="J548" t="inlineStr"/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inlineStr"/>
      <c r="G549" s="9" t="inlineStr"/>
      <c r="H549" t="inlineStr"/>
      <c r="I549" t="inlineStr"/>
      <c r="J549" t="inlineStr"/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inlineStr"/>
      <c r="G550" s="9" t="inlineStr"/>
      <c r="H550" t="inlineStr"/>
      <c r="I550" t="inlineStr"/>
      <c r="J550" t="inlineStr"/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inlineStr"/>
      <c r="G551" s="9" t="inlineStr"/>
      <c r="H551" t="inlineStr"/>
      <c r="I551" t="inlineStr"/>
      <c r="J551" t="inlineStr"/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inlineStr"/>
      <c r="G552" s="9" t="inlineStr"/>
      <c r="H552" t="inlineStr"/>
      <c r="I552" t="inlineStr"/>
      <c r="J552" t="inlineStr"/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inlineStr"/>
      <c r="G553" s="9" t="inlineStr"/>
      <c r="H553" t="inlineStr"/>
      <c r="I553" t="inlineStr"/>
      <c r="J553" t="inlineStr"/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inlineStr"/>
      <c r="G554" s="9" t="inlineStr"/>
      <c r="H554" t="inlineStr"/>
      <c r="I554" t="inlineStr"/>
      <c r="J554" t="inlineStr"/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inlineStr"/>
      <c r="G555" s="9" t="inlineStr"/>
      <c r="H555" t="inlineStr"/>
      <c r="I555" t="inlineStr"/>
      <c r="J555" t="inlineStr"/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24290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23998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43198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2435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5897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1368</v>
      </c>
      <c r="E579" s="2" t="inlineStr">
        <is>
          <t>yes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1495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4774</v>
      </c>
      <c r="E581" s="2" t="inlineStr">
        <is>
          <t>yes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1184</v>
      </c>
      <c r="E582" s="2" t="inlineStr">
        <is>
          <t>yes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3581</v>
      </c>
      <c r="E584" s="2" t="inlineStr">
        <is>
          <t>yes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1181</v>
      </c>
      <c r="E585" s="2" t="inlineStr">
        <is>
          <t>yes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7475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6780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4985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8995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4963</v>
      </c>
      <c r="E593" s="2" t="inlineStr">
        <is>
          <t>yes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5031</v>
      </c>
      <c r="E594" s="2" t="inlineStr">
        <is>
          <t>yes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7006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8577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4075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4753</v>
      </c>
      <c r="E602" s="2" t="inlineStr">
        <is>
          <t>yes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3967</v>
      </c>
      <c r="E603" s="2" t="inlineStr">
        <is>
          <t>yes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5121</v>
      </c>
      <c r="E605" s="2" t="inlineStr">
        <is>
          <t>yes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6335</v>
      </c>
      <c r="E606" s="2" t="inlineStr">
        <is>
          <t>yes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11175</v>
      </c>
      <c r="E609" s="2" t="inlineStr">
        <is>
          <t>yes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3433</v>
      </c>
      <c r="E610" s="2" t="inlineStr">
        <is>
          <t>yes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6436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5118</v>
      </c>
      <c r="E614" s="2" t="inlineStr">
        <is>
          <t>yes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5291</v>
      </c>
      <c r="E615" s="2" t="inlineStr">
        <is>
          <t>yes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6641</v>
      </c>
      <c r="E616" s="2" t="inlineStr">
        <is>
          <t>yes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3533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4667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5232</v>
      </c>
      <c r="E622" s="2" t="inlineStr">
        <is>
          <t>yes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7286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6385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5282</v>
      </c>
      <c r="E627" s="2" t="inlineStr">
        <is>
          <t>yes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5332</v>
      </c>
      <c r="E628" s="2" t="inlineStr">
        <is>
          <t>yes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7632</v>
      </c>
      <c r="E629" s="2" t="inlineStr">
        <is>
          <t>yes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7645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5455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12151</v>
      </c>
      <c r="E634" s="2" t="inlineStr">
        <is>
          <t>yes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5335</v>
      </c>
      <c r="E635" s="2" t="inlineStr">
        <is>
          <t>yes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6685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4031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5075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4655</v>
      </c>
      <c r="E639" s="2" t="inlineStr">
        <is>
          <t>yes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4885</v>
      </c>
      <c r="E640" s="2" t="inlineStr">
        <is>
          <t>yes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2850</v>
      </c>
      <c r="E641" s="2" t="inlineStr">
        <is>
          <t>yes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4167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3483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4145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3987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2674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2678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2681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2684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2984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2984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2981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2684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2132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2135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2355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3574</v>
      </c>
      <c r="E658" s="2" t="inlineStr">
        <is>
          <t>yes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3587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3582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5095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3626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10426</v>
      </c>
      <c r="E663" s="2" t="inlineStr">
        <is>
          <t>yes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13431</v>
      </c>
      <c r="E664" s="2" t="inlineStr">
        <is>
          <t>yes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8294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3557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18721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20193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20762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12092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13989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14997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23494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26791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28291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23660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20712</v>
      </c>
      <c r="E678" s="2" t="inlineStr">
        <is>
          <t>yes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22335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24050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19339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17673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17616</v>
      </c>
      <c r="E683" s="2" t="inlineStr">
        <is>
          <t>yes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31988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19191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29506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40546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21252</v>
      </c>
      <c r="E690" s="2" t="inlineStr">
        <is>
          <t>yes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24292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27488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6008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23550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27971</v>
      </c>
      <c r="E695" s="2" t="inlineStr">
        <is>
          <t>yes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30966</v>
      </c>
      <c r="E696" s="2" t="inlineStr">
        <is>
          <t>yes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24705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25364</v>
      </c>
      <c r="E699" s="2" t="inlineStr">
        <is>
          <t>yes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26492</v>
      </c>
      <c r="E705" s="2" t="inlineStr">
        <is>
          <t>yes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13241</v>
      </c>
      <c r="E706" s="2" t="inlineStr">
        <is>
          <t>yes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29357</v>
      </c>
      <c r="E707" s="2" t="inlineStr">
        <is>
          <t>yes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31065</v>
      </c>
      <c r="E708" s="2" t="inlineStr">
        <is>
          <t>yes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38959</v>
      </c>
      <c r="E709" s="2" t="inlineStr">
        <is>
          <t>yes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37815</v>
      </c>
      <c r="E711" s="2" t="inlineStr">
        <is>
          <t>yes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6297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5209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4316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4909</v>
      </c>
      <c r="E717" s="2" t="inlineStr">
        <is>
          <t>yes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4286</v>
      </c>
      <c r="E718" s="2" t="inlineStr">
        <is>
          <t>yes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4057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7220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7244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3886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6969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10055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17630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16075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12517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14752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16480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18793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20175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25272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23697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30773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14335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20151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11404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14347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16772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19895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25152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30616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10962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4879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12392</v>
      </c>
      <c r="E751" s="2" t="inlineStr">
        <is>
          <t>yes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15315</v>
      </c>
      <c r="E752" s="2" t="inlineStr">
        <is>
          <t>yes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16804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13097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1489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2191</v>
      </c>
      <c r="E757" s="2" t="inlineStr">
        <is>
          <t>yes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1972</v>
      </c>
      <c r="E758" s="2" t="inlineStr">
        <is>
          <t>yes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3494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5788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24591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22666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34190</v>
      </c>
      <c r="E764" s="2" t="inlineStr">
        <is>
          <t>yes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36320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73964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62858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4724</v>
      </c>
      <c r="E770" s="2" t="inlineStr">
        <is>
          <t>yes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5337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5197</v>
      </c>
      <c r="E773" s="2" t="inlineStr">
        <is>
          <t>yes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4864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6849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7153</v>
      </c>
      <c r="E776" s="2" t="inlineStr">
        <is>
          <t>yes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5750</v>
      </c>
      <c r="E778" s="2" t="inlineStr">
        <is>
          <t>yes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1642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6268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10983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3001</v>
      </c>
      <c r="E784" s="2" t="inlineStr">
        <is>
          <t>yes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6841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6475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1994</v>
      </c>
      <c r="E790" s="2" t="inlineStr">
        <is>
          <t>yes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3533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2742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1953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8786</v>
      </c>
      <c r="E798" s="2" t="inlineStr">
        <is>
          <t>yes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12875</v>
      </c>
      <c r="E800" s="2" t="inlineStr">
        <is>
          <t>yes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17110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2878</v>
      </c>
      <c r="E803" s="2" t="inlineStr">
        <is>
          <t>yes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5763</v>
      </c>
      <c r="E804" s="2" t="inlineStr">
        <is>
          <t>yes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2465</v>
      </c>
      <c r="E805" s="2" t="inlineStr">
        <is>
          <t>yes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15246</v>
      </c>
      <c r="E806" s="2" t="inlineStr">
        <is>
          <t>yes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5400</v>
      </c>
      <c r="E807" s="2" t="inlineStr">
        <is>
          <t>yes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4243</v>
      </c>
      <c r="E808" s="2" t="inlineStr">
        <is>
          <t>yes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4380</v>
      </c>
      <c r="E809" s="2" t="inlineStr">
        <is>
          <t>yes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3090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3641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13724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14136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14386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16464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9980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7647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5885</v>
      </c>
      <c r="E821" s="2" t="inlineStr">
        <is>
          <t>yes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12803</v>
      </c>
      <c r="E822" s="2" t="inlineStr">
        <is>
          <t>yes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11075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18208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18211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12134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8790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16931</v>
      </c>
      <c r="E831" s="2" t="inlineStr">
        <is>
          <t>yes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18306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14685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9920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7890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2645</v>
      </c>
      <c r="E836" s="2" t="inlineStr">
        <is>
          <t>yes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6406</v>
      </c>
      <c r="E837" s="2" t="inlineStr">
        <is>
          <t>yes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5488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13119</v>
      </c>
      <c r="E842" s="2" t="inlineStr">
        <is>
          <t>yes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8571</v>
      </c>
      <c r="E847" s="2" t="inlineStr">
        <is>
          <t>yes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8980</v>
      </c>
      <c r="E848" s="2" t="inlineStr">
        <is>
          <t>yes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8749</v>
      </c>
      <c r="E849" s="2" t="inlineStr">
        <is>
          <t>yes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8215</v>
      </c>
      <c r="E850" s="2" t="inlineStr">
        <is>
          <t>yes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5543</v>
      </c>
      <c r="E851" s="2" t="inlineStr">
        <is>
          <t>yes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5432</v>
      </c>
      <c r="E854" s="2" t="inlineStr">
        <is>
          <t>yes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8413</v>
      </c>
      <c r="E855" s="2" t="inlineStr">
        <is>
          <t>yes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8848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11686</v>
      </c>
      <c r="E860" s="2" t="inlineStr">
        <is>
          <t>yes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8135</v>
      </c>
      <c r="E863" s="2" t="inlineStr">
        <is>
          <t>yes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1821</v>
      </c>
      <c r="E867" s="2" t="inlineStr">
        <is>
          <t>yes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6085</v>
      </c>
      <c r="E868" s="2" t="inlineStr">
        <is>
          <t>yes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6082</v>
      </c>
      <c r="E869" s="2" t="inlineStr">
        <is>
          <t>yes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9220</v>
      </c>
      <c r="E872" s="2" t="inlineStr">
        <is>
          <t>yes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52371</v>
      </c>
      <c r="E873" s="2" t="inlineStr">
        <is>
          <t>yes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39390</v>
      </c>
      <c r="E874" s="2" t="inlineStr">
        <is>
          <t>yes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41969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35169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40592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44563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6978</v>
      </c>
      <c r="E880" s="2" t="inlineStr">
        <is>
          <t>yes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5546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14074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19434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4299</v>
      </c>
      <c r="E887" s="2" t="inlineStr">
        <is>
          <t>yes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4071</v>
      </c>
      <c r="E888" s="2" t="inlineStr">
        <is>
          <t>yes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18257</v>
      </c>
      <c r="E889" s="2" t="inlineStr">
        <is>
          <t>yes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18301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18251</v>
      </c>
      <c r="E893" s="2" t="inlineStr">
        <is>
          <t>yes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6177</v>
      </c>
      <c r="E898" s="2" t="inlineStr">
        <is>
          <t>yes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4813</v>
      </c>
      <c r="E899" s="2" t="inlineStr">
        <is>
          <t>yes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1983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7123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8524</v>
      </c>
      <c r="E905" s="2" t="inlineStr">
        <is>
          <t>yes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10356</v>
      </c>
      <c r="E913" s="2" t="inlineStr">
        <is>
          <t>yes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10505</v>
      </c>
      <c r="E914" s="2" t="inlineStr">
        <is>
          <t>yes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14315</v>
      </c>
      <c r="E920" s="2" t="inlineStr">
        <is>
          <t>yes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15828</v>
      </c>
      <c r="E921" s="2" t="inlineStr">
        <is>
          <t>yes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19112</v>
      </c>
      <c r="E922" s="2" t="inlineStr">
        <is>
          <t>yes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16324</v>
      </c>
      <c r="E923" s="2" t="inlineStr">
        <is>
          <t>yes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17767</v>
      </c>
      <c r="E924" s="2" t="inlineStr">
        <is>
          <t>yes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1561</v>
      </c>
      <c r="E928" s="2" t="inlineStr">
        <is>
          <t>yes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3044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2201</v>
      </c>
      <c r="E941" s="2" t="inlineStr">
        <is>
          <t>yes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3885</v>
      </c>
      <c r="E944" s="2" t="inlineStr">
        <is>
          <t>yes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1732</v>
      </c>
      <c r="E945" s="2" t="inlineStr">
        <is>
          <t>yes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1229</v>
      </c>
      <c r="E946" s="2" t="inlineStr">
        <is>
          <t>yes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19866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19952</v>
      </c>
      <c r="E954" s="2" t="inlineStr">
        <is>
          <t>yes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19649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10540</v>
      </c>
      <c r="E957" s="2" t="inlineStr">
        <is>
          <t>yes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15048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14866</v>
      </c>
      <c r="E959" s="2" t="inlineStr">
        <is>
          <t>yes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6117</v>
      </c>
      <c r="E960" s="2" t="inlineStr">
        <is>
          <t>yes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15113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5780</v>
      </c>
      <c r="E962" s="2" t="inlineStr">
        <is>
          <t>yes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5777</v>
      </c>
      <c r="E963" s="2" t="inlineStr">
        <is>
          <t>yes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35170</v>
      </c>
      <c r="E970" s="2" t="inlineStr">
        <is>
          <t>yes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49164</v>
      </c>
      <c r="E971" s="2" t="inlineStr">
        <is>
          <t>yes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55170</v>
      </c>
      <c r="E973" s="2" t="inlineStr">
        <is>
          <t>yes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33178</v>
      </c>
      <c r="E974" s="2" t="inlineStr">
        <is>
          <t>yes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21244</v>
      </c>
      <c r="E975" s="2" t="inlineStr">
        <is>
          <t>yes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30899</v>
      </c>
      <c r="E976" s="2" t="inlineStr">
        <is>
          <t>yes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29646</v>
      </c>
      <c r="E977" s="2" t="inlineStr">
        <is>
          <t>yes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36236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31082</v>
      </c>
      <c r="E979" s="2" t="inlineStr">
        <is>
          <t>yes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27921</v>
      </c>
      <c r="E980" s="2" t="inlineStr">
        <is>
          <t>yes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11984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25458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10777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8499</v>
      </c>
      <c r="E986" s="2" t="inlineStr">
        <is>
          <t>yes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26561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12607</v>
      </c>
      <c r="E990" s="2" t="inlineStr">
        <is>
          <t>yes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8385</v>
      </c>
      <c r="E992" s="2" t="inlineStr">
        <is>
          <t>yes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5982</v>
      </c>
      <c r="E996" s="2" t="inlineStr">
        <is>
          <t>yes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14077</v>
      </c>
      <c r="E999" s="2" t="inlineStr">
        <is>
          <t>yes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21008</v>
      </c>
      <c r="E1003" s="2" t="inlineStr">
        <is>
          <t>yes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16190</v>
      </c>
      <c r="E1005" s="2" t="inlineStr">
        <is>
          <t>yes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19139</v>
      </c>
      <c r="E1006" s="2" t="inlineStr">
        <is>
          <t>yes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21603</v>
      </c>
      <c r="E1007" s="2" t="inlineStr">
        <is>
          <t>yes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19518</v>
      </c>
      <c r="E1008" s="2" t="inlineStr">
        <is>
          <t>yes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22276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22667</v>
      </c>
      <c r="E1014" s="2" t="inlineStr">
        <is>
          <t>yes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31801</v>
      </c>
      <c r="E1015" s="2" t="inlineStr">
        <is>
          <t>yes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23681</v>
      </c>
      <c r="E1016" s="2" t="inlineStr">
        <is>
          <t>yes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42183</v>
      </c>
      <c r="E1017" s="2" t="inlineStr">
        <is>
          <t>yes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52283</v>
      </c>
      <c r="E1018" s="2" t="inlineStr">
        <is>
          <t>yes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36915</v>
      </c>
      <c r="E1019" s="2" t="inlineStr">
        <is>
          <t>yes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9290</v>
      </c>
      <c r="E1020" s="2" t="inlineStr">
        <is>
          <t>yes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27600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15990</v>
      </c>
      <c r="E1023" s="2" t="inlineStr">
        <is>
          <t>yes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14256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22272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16780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20606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24804</v>
      </c>
      <c r="E1028" s="2" t="inlineStr">
        <is>
          <t>yes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23268</v>
      </c>
      <c r="E1029" s="2" t="inlineStr">
        <is>
          <t>yes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32208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36689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12746</v>
      </c>
      <c r="E1037" s="2" t="inlineStr">
        <is>
          <t>yes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15809</v>
      </c>
      <c r="E1038" s="2" t="inlineStr">
        <is>
          <t>yes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16763</v>
      </c>
      <c r="E1039" s="2" t="inlineStr">
        <is>
          <t>yes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18572</v>
      </c>
      <c r="E1040" s="2" t="inlineStr">
        <is>
          <t>yes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16692</v>
      </c>
      <c r="E1041" s="2" t="inlineStr">
        <is>
          <t>yes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22115</v>
      </c>
      <c r="E1042" s="2" t="inlineStr">
        <is>
          <t>yes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17473</v>
      </c>
      <c r="E1044" s="2" t="inlineStr">
        <is>
          <t>yes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14869</v>
      </c>
      <c r="E1045" s="2" t="inlineStr">
        <is>
          <t>yes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18660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19332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21487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51933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19845</v>
      </c>
      <c r="E1051" s="2" t="inlineStr">
        <is>
          <t>yes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27798</v>
      </c>
      <c r="E1052" s="2" t="inlineStr">
        <is>
          <t>yes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25551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29406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34715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20617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19697</v>
      </c>
      <c r="E1057" s="2" t="inlineStr">
        <is>
          <t>yes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17888</v>
      </c>
      <c r="E1058" s="2" t="inlineStr">
        <is>
          <t>yes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20902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10972</v>
      </c>
      <c r="E1062" s="2" t="inlineStr">
        <is>
          <t>yes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13453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12053</v>
      </c>
      <c r="E1065" s="2" t="inlineStr">
        <is>
          <t>yes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19871</v>
      </c>
      <c r="E1067" s="2" t="inlineStr">
        <is>
          <t>yes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12973</v>
      </c>
      <c r="E1073" s="2" t="inlineStr">
        <is>
          <t>yes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14484</v>
      </c>
      <c r="E1077" s="2" t="inlineStr">
        <is>
          <t>yes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16265</v>
      </c>
      <c r="E1078" s="2" t="inlineStr">
        <is>
          <t>yes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16491</v>
      </c>
      <c r="E1079" s="2" t="inlineStr">
        <is>
          <t>yes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20976</v>
      </c>
      <c r="E1080" s="2" t="inlineStr">
        <is>
          <t>yes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25146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30948</v>
      </c>
      <c r="E1083" s="2" t="inlineStr">
        <is>
          <t>yes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37954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13067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9371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17264</v>
      </c>
      <c r="E1092" s="2" t="inlineStr">
        <is>
          <t>yes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19942</v>
      </c>
      <c r="E1093" s="2" t="inlineStr">
        <is>
          <t>yes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18648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23549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15402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23663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22424</v>
      </c>
      <c r="E1100" s="2" t="inlineStr">
        <is>
          <t>yes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19623</v>
      </c>
      <c r="E1101" s="2" t="inlineStr">
        <is>
          <t>yes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19980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22366</v>
      </c>
      <c r="E1104" s="2" t="inlineStr">
        <is>
          <t>yes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8475</v>
      </c>
      <c r="E1105" s="2" t="inlineStr">
        <is>
          <t>yes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9087</v>
      </c>
      <c r="E1106" s="2" t="inlineStr">
        <is>
          <t>yes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11077</v>
      </c>
      <c r="E1107" s="2" t="inlineStr">
        <is>
          <t>yes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12878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11210</v>
      </c>
      <c r="E1109" s="2" t="inlineStr">
        <is>
          <t>yes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9851</v>
      </c>
      <c r="E1110" s="2" t="inlineStr">
        <is>
          <t>yes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11374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8162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24960</v>
      </c>
      <c r="E1119" s="2" t="inlineStr">
        <is>
          <t>yes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22985</v>
      </c>
      <c r="E1125" s="2" t="inlineStr">
        <is>
          <t>yes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25067</v>
      </c>
      <c r="E1128" s="2" t="inlineStr">
        <is>
          <t>yes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11161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122605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116963</v>
      </c>
      <c r="E1131" s="2" t="inlineStr">
        <is>
          <t>yes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113007</v>
      </c>
      <c r="E1132" s="2" t="inlineStr">
        <is>
          <t>yes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11901</v>
      </c>
      <c r="E1133" s="2" t="inlineStr">
        <is>
          <t>yes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11838</v>
      </c>
      <c r="E1134" s="2" t="inlineStr">
        <is>
          <t>yes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9916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16958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12844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13666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27029</v>
      </c>
      <c r="E1140" s="2" t="inlineStr">
        <is>
          <t>yes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15951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18013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46906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65962</v>
      </c>
      <c r="E1145" s="2" t="inlineStr">
        <is>
          <t>yes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17053</v>
      </c>
      <c r="E1146" s="2" t="inlineStr">
        <is>
          <t>yes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20890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23813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31317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24975</v>
      </c>
      <c r="E1153" s="2" t="inlineStr">
        <is>
          <t>yes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38895</v>
      </c>
      <c r="E1154" s="2" t="inlineStr">
        <is>
          <t>yes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35970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7447</v>
      </c>
      <c r="E1158" s="2" t="inlineStr">
        <is>
          <t>yes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9657</v>
      </c>
      <c r="E1159" s="2" t="inlineStr">
        <is>
          <t>yes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10553</v>
      </c>
      <c r="E1160" s="2" t="inlineStr">
        <is>
          <t>yes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12848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23580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27089</v>
      </c>
      <c r="E1164" s="2" t="inlineStr">
        <is>
          <t>yes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29954</v>
      </c>
      <c r="E1165" s="2" t="inlineStr">
        <is>
          <t>yes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55449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8748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9978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8987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9605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13030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15270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2886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68946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54561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31852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19462</v>
      </c>
      <c r="E1181" s="2" t="inlineStr">
        <is>
          <t>yes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16188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26831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28056</v>
      </c>
      <c r="E1185" s="2" t="inlineStr">
        <is>
          <t>yes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23287</v>
      </c>
      <c r="E1187" s="2" t="inlineStr">
        <is>
          <t>yes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26335</v>
      </c>
      <c r="E1188" s="2" t="inlineStr">
        <is>
          <t>yes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24165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40457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20229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23926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22743</v>
      </c>
      <c r="E1193" s="2" t="inlineStr">
        <is>
          <t>yes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21138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28518</v>
      </c>
      <c r="E1196" s="2" t="inlineStr">
        <is>
          <t>yes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24241</v>
      </c>
      <c r="E1202" s="2" t="inlineStr">
        <is>
          <t>yes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20183</v>
      </c>
      <c r="E1204" s="2" t="inlineStr">
        <is>
          <t>yes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26842</v>
      </c>
      <c r="E1205" s="2" t="inlineStr">
        <is>
          <t>yes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12862</v>
      </c>
      <c r="E1206" s="2" t="inlineStr">
        <is>
          <t>yes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15623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13665</v>
      </c>
      <c r="E1208" s="2" t="inlineStr">
        <is>
          <t>yes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15566</v>
      </c>
      <c r="E1209" s="2" t="inlineStr">
        <is>
          <t>yes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25016</v>
      </c>
      <c r="E1210" s="2" t="inlineStr">
        <is>
          <t>yes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41972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8571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11073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5992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7131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4162</v>
      </c>
      <c r="E1218" s="2" t="inlineStr">
        <is>
          <t>yes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5574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5571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6818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10948</v>
      </c>
      <c r="E1228" s="2" t="inlineStr">
        <is>
          <t>yes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9053</v>
      </c>
      <c r="E1229" s="2" t="inlineStr">
        <is>
          <t>yes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11953</v>
      </c>
      <c r="E1231" s="2" t="inlineStr">
        <is>
          <t>yes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10048</v>
      </c>
      <c r="E1232" s="2" t="inlineStr">
        <is>
          <t>yes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9861</v>
      </c>
      <c r="E1233" s="2" t="inlineStr">
        <is>
          <t>yes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10969</v>
      </c>
      <c r="E1234" s="2" t="inlineStr">
        <is>
          <t>yes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22323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23169</v>
      </c>
      <c r="E1241" s="2" t="inlineStr">
        <is>
          <t>yes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20983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29365</v>
      </c>
      <c r="E1247" s="2" t="inlineStr">
        <is>
          <t>yes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36492</v>
      </c>
      <c r="E1248" s="2" t="inlineStr">
        <is>
          <t>yes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38918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26839</v>
      </c>
      <c r="E1251" s="2" t="inlineStr">
        <is>
          <t>yes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5982</v>
      </c>
      <c r="E1252" s="2" t="inlineStr">
        <is>
          <t>yes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8278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7315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7462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8449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5700</v>
      </c>
      <c r="E1257" s="2" t="inlineStr">
        <is>
          <t>yes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5414</v>
      </c>
      <c r="E1258" s="2" t="inlineStr">
        <is>
          <t>yes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5822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8444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10729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7816</v>
      </c>
      <c r="E1265" s="2" t="inlineStr">
        <is>
          <t>yes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1776</v>
      </c>
      <c r="E1266" s="2" t="inlineStr">
        <is>
          <t>yes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2126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2127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2140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4348</v>
      </c>
      <c r="E1275" s="2" t="inlineStr">
        <is>
          <t>yes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7420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7634</v>
      </c>
      <c r="E1277" s="2" t="inlineStr">
        <is>
          <t>yes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5878</v>
      </c>
      <c r="E1279" s="2" t="inlineStr">
        <is>
          <t>yes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15084</v>
      </c>
      <c r="E1283" s="2" t="inlineStr">
        <is>
          <t>yes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13799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5195</v>
      </c>
      <c r="E1285" s="2" t="inlineStr">
        <is>
          <t>yes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2862</v>
      </c>
      <c r="E1286" s="2" t="inlineStr">
        <is>
          <t>yes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3872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2575</v>
      </c>
      <c r="E1288" s="2" t="inlineStr">
        <is>
          <t>yes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4885</v>
      </c>
      <c r="E1289" s="2" t="inlineStr">
        <is>
          <t>yes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5400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7300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5192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6725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5397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9705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3244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4882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2794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5397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6988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7448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5655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4982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10253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3021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4585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6262</v>
      </c>
      <c r="E1311" s="2" t="inlineStr">
        <is>
          <t>yes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6997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6732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5332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19241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18184</v>
      </c>
      <c r="E1316" s="2" t="inlineStr">
        <is>
          <t>yes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5697</v>
      </c>
      <c r="E1317" s="2" t="inlineStr">
        <is>
          <t>yes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4942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2179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2182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2179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4885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7757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4341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8935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6783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8386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9011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9003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3063</v>
      </c>
      <c r="E1336" s="2" t="inlineStr">
        <is>
          <t>yes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9722</v>
      </c>
      <c r="E1337" s="2" t="inlineStr">
        <is>
          <t>yes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9956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9950</v>
      </c>
      <c r="E1339" s="2" t="inlineStr">
        <is>
          <t>yes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4192</v>
      </c>
      <c r="E1340" s="2" t="inlineStr">
        <is>
          <t>yes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4504</v>
      </c>
      <c r="E1342" s="2" t="inlineStr">
        <is>
          <t>yes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7701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11038</v>
      </c>
      <c r="E1347" s="2" t="inlineStr">
        <is>
          <t>yes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7789</v>
      </c>
      <c r="E1348" s="2" t="inlineStr">
        <is>
          <t>yes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10344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6989</v>
      </c>
      <c r="E1350" s="2" t="inlineStr">
        <is>
          <t>yes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8121</v>
      </c>
      <c r="E1351" s="2" t="inlineStr">
        <is>
          <t>yes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6375</v>
      </c>
      <c r="E1352" s="2" t="inlineStr">
        <is>
          <t>yes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6596</v>
      </c>
      <c r="E1353" s="2" t="inlineStr">
        <is>
          <t>yes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7570</v>
      </c>
      <c r="E1354" s="2" t="inlineStr">
        <is>
          <t>yes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7380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9061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8718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18010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8268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9692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7572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6473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7550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16323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6678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12140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10012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16192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5252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6800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6436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10009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13109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14219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11007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5882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6217</v>
      </c>
      <c r="E1382" s="2" t="inlineStr">
        <is>
          <t>yes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3134</v>
      </c>
      <c r="E1383" s="2" t="inlineStr">
        <is>
          <t>yes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6540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4214</v>
      </c>
      <c r="E1386" s="2" t="inlineStr">
        <is>
          <t>yes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4178</v>
      </c>
      <c r="E1387" s="2" t="inlineStr">
        <is>
          <t>yes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6209</v>
      </c>
      <c r="E1388" s="2" t="inlineStr">
        <is>
          <t>yes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9591</v>
      </c>
      <c r="E1389" s="2" t="inlineStr">
        <is>
          <t>yes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4518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7806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6285</v>
      </c>
      <c r="E1392" s="2" t="inlineStr">
        <is>
          <t>yes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7083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3979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10784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4021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5385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5382</v>
      </c>
      <c r="E1403" s="2" t="inlineStr">
        <is>
          <t>yes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3485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4094</v>
      </c>
      <c r="E1405" s="2" t="inlineStr">
        <is>
          <t>yes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3221</v>
      </c>
      <c r="E1408" s="2" t="inlineStr">
        <is>
          <t>yes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6685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7125</v>
      </c>
      <c r="E1411" s="2" t="inlineStr">
        <is>
          <t>yes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2605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2485</v>
      </c>
      <c r="E1413" s="2" t="inlineStr">
        <is>
          <t>yes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2937</v>
      </c>
      <c r="E1416" s="2" t="inlineStr">
        <is>
          <t>yes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6184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8298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5996</v>
      </c>
      <c r="E1424" s="2" t="inlineStr">
        <is>
          <t>yes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4705</v>
      </c>
      <c r="E1429" s="2" t="inlineStr">
        <is>
          <t>yes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2850</v>
      </c>
      <c r="E1431" s="2" t="inlineStr">
        <is>
          <t>yes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6681</v>
      </c>
      <c r="E1432" s="2" t="inlineStr">
        <is>
          <t>yes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4354</v>
      </c>
      <c r="E1440" s="2" t="inlineStr">
        <is>
          <t>yes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19988</v>
      </c>
      <c r="E1442" s="2" t="inlineStr">
        <is>
          <t>yes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5082</v>
      </c>
      <c r="E1443" s="2" t="inlineStr">
        <is>
          <t>yes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4920</v>
      </c>
      <c r="E1446" s="2" t="inlineStr">
        <is>
          <t>yes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2279</v>
      </c>
      <c r="E1447" s="2" t="inlineStr">
        <is>
          <t>yes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3989</v>
      </c>
      <c r="E1448" s="2" t="inlineStr">
        <is>
          <t>yes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4497</v>
      </c>
      <c r="E1449" s="2" t="inlineStr">
        <is>
          <t>yes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6186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4699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8386</v>
      </c>
      <c r="E1452" s="2" t="inlineStr">
        <is>
          <t>yes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4877</v>
      </c>
      <c r="E1453" s="2" t="inlineStr">
        <is>
          <t>yes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7447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4761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10564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1221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3358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3588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3131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2882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5434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6282</v>
      </c>
      <c r="E1466" s="2" t="inlineStr">
        <is>
          <t>yes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5082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2835</v>
      </c>
      <c r="E1469" s="2" t="inlineStr">
        <is>
          <t>yes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3085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3332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5932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14330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12411</v>
      </c>
      <c r="E1474" s="2" t="inlineStr">
        <is>
          <t>yes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4529</v>
      </c>
      <c r="E1475" s="2" t="inlineStr">
        <is>
          <t>yes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2935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10167</v>
      </c>
      <c r="E1478" s="2" t="inlineStr">
        <is>
          <t>yes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7680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10764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3885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3879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8972</v>
      </c>
      <c r="E1483" s="2" t="inlineStr">
        <is>
          <t>yes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3329</v>
      </c>
      <c r="E1484" s="2" t="inlineStr">
        <is>
          <t>yes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3561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3231</v>
      </c>
      <c r="E1487" s="2" t="inlineStr">
        <is>
          <t>yes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3231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6888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9151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5473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3181</v>
      </c>
      <c r="E1492" s="2" t="inlineStr">
        <is>
          <t>yes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3185</v>
      </c>
      <c r="E1493" s="2" t="inlineStr">
        <is>
          <t>yes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5835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2235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2028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3441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2085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3579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4968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4612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5435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5474</v>
      </c>
      <c r="E1507" s="2" t="inlineStr">
        <is>
          <t>yes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2305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5085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5079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5382</v>
      </c>
      <c r="E1512" s="2" t="inlineStr">
        <is>
          <t>yes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4432</v>
      </c>
      <c r="E1513" s="2" t="inlineStr">
        <is>
          <t>yes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3085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8243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4435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8603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3141</v>
      </c>
      <c r="E1518" s="2" t="inlineStr">
        <is>
          <t>yes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1685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4815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2285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3384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1982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2179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5435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6585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6932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7983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3782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4729</v>
      </c>
      <c r="E1535" s="2" t="inlineStr">
        <is>
          <t>yes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3022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15479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9583</v>
      </c>
      <c r="E1540" s="2" t="inlineStr">
        <is>
          <t>yes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4032</v>
      </c>
      <c r="E1541" s="2" t="inlineStr">
        <is>
          <t>yes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4032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4032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3531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4662</v>
      </c>
      <c r="E1545" s="2" t="inlineStr">
        <is>
          <t>yes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4879</v>
      </c>
      <c r="E1546" s="2" t="inlineStr">
        <is>
          <t>yes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4523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12547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16385</v>
      </c>
      <c r="E1550" s="2" t="inlineStr">
        <is>
          <t>yes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3265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3594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2899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1682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4182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2285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2079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3342</v>
      </c>
      <c r="E1563" s="2" t="inlineStr">
        <is>
          <t>yes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3185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4270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2188</v>
      </c>
      <c r="E1567" s="2" t="inlineStr">
        <is>
          <t>yes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7820</v>
      </c>
      <c r="E1569" s="2" t="inlineStr">
        <is>
          <t>yes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1518</v>
      </c>
      <c r="E1572" s="2" t="inlineStr">
        <is>
          <t>yes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3732</v>
      </c>
      <c r="E1573" s="2" t="inlineStr">
        <is>
          <t>yes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2308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2389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2409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3003</v>
      </c>
      <c r="E1577" s="2" t="inlineStr">
        <is>
          <t>yes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7082</v>
      </c>
      <c r="E1578" s="2" t="inlineStr">
        <is>
          <t>yes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5582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7130</v>
      </c>
      <c r="E1581" s="2" t="inlineStr">
        <is>
          <t>yes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8985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15036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4032</v>
      </c>
      <c r="E1587" s="2" t="inlineStr">
        <is>
          <t>yes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4285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2504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3723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3032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3163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1582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1332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923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13910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11974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15199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13525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15702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10745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7485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3079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1484</v>
      </c>
      <c r="E1608" s="2" t="inlineStr">
        <is>
          <t>yes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1038</v>
      </c>
      <c r="E1609" s="2" t="inlineStr">
        <is>
          <t>yes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14066</v>
      </c>
      <c r="E1611" s="2" t="inlineStr">
        <is>
          <t>yes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10150</v>
      </c>
      <c r="E1612" s="2" t="inlineStr">
        <is>
          <t>yes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7356</v>
      </c>
      <c r="E1613" s="2" t="inlineStr">
        <is>
          <t>yes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8263</v>
      </c>
      <c r="E1616" s="2" t="inlineStr">
        <is>
          <t>yes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4971</v>
      </c>
      <c r="E1617" s="2" t="inlineStr">
        <is>
          <t>yes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12318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5997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7714</v>
      </c>
      <c r="E1622" s="2" t="inlineStr">
        <is>
          <t>yes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8409</v>
      </c>
      <c r="E1623" s="2" t="inlineStr">
        <is>
          <t>yes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8529</v>
      </c>
      <c r="E1626" s="2" t="inlineStr">
        <is>
          <t>yes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5651</v>
      </c>
      <c r="E1627" s="2" t="inlineStr">
        <is>
          <t>yes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5403</v>
      </c>
      <c r="E1628" s="2" t="inlineStr">
        <is>
          <t>yes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3732</v>
      </c>
      <c r="E1629" s="2" t="inlineStr">
        <is>
          <t>yes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3582</v>
      </c>
      <c r="E1631" s="2" t="inlineStr">
        <is>
          <t>yes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1688</v>
      </c>
      <c r="E1633" s="2" t="inlineStr">
        <is>
          <t>yes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1682</v>
      </c>
      <c r="E1634" s="2" t="inlineStr">
        <is>
          <t>yes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7862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3135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1916</v>
      </c>
      <c r="E1637" s="2" t="inlineStr">
        <is>
          <t>yes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2682</v>
      </c>
      <c r="E1638" s="2" t="inlineStr">
        <is>
          <t>yes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5378</v>
      </c>
      <c r="E1639" s="2" t="inlineStr">
        <is>
          <t>yes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2482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9032</v>
      </c>
      <c r="E1642" s="2" t="inlineStr">
        <is>
          <t>yes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2757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2618</v>
      </c>
      <c r="E1647" s="2" t="inlineStr">
        <is>
          <t>yes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2532</v>
      </c>
      <c r="E1648" s="2" t="inlineStr">
        <is>
          <t>yes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3239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6797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3740</v>
      </c>
      <c r="E1651" s="2" t="inlineStr">
        <is>
          <t>yes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2783</v>
      </c>
      <c r="E1652" s="2" t="inlineStr">
        <is>
          <t>yes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1782</v>
      </c>
      <c r="E1653" s="2" t="inlineStr">
        <is>
          <t>yes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1785</v>
      </c>
      <c r="E1654" s="2" t="inlineStr">
        <is>
          <t>yes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5082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4232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4386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5137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6426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5835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2235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2377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2038</v>
      </c>
      <c r="E1665" s="2" t="inlineStr">
        <is>
          <t>yes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9240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1082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901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4289</v>
      </c>
      <c r="E1670" s="2" t="inlineStr">
        <is>
          <t>yes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3864</v>
      </c>
      <c r="E1671" s="2" t="inlineStr">
        <is>
          <t>yes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2965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3267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3179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6563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4126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6848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6619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9865</v>
      </c>
      <c r="E1686" s="2" t="inlineStr">
        <is>
          <t>yes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31051</v>
      </c>
      <c r="E1687" s="2" t="inlineStr">
        <is>
          <t>yes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4978</v>
      </c>
      <c r="E1689" s="2" t="inlineStr">
        <is>
          <t>yes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7067</v>
      </c>
      <c r="E1691" s="2" t="inlineStr">
        <is>
          <t>yes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8238</v>
      </c>
      <c r="E1694" s="2" t="inlineStr">
        <is>
          <t>yes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3329</v>
      </c>
      <c r="E1696" s="2" t="inlineStr">
        <is>
          <t>yes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7914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11819</v>
      </c>
      <c r="E1699" s="2" t="inlineStr">
        <is>
          <t>yes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6697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7770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11527</v>
      </c>
      <c r="E1704" s="2" t="inlineStr">
        <is>
          <t>yes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13266</v>
      </c>
      <c r="E1706" s="2" t="inlineStr">
        <is>
          <t>yes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16163</v>
      </c>
      <c r="E1707" s="2" t="inlineStr">
        <is>
          <t>yes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8071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16424</v>
      </c>
      <c r="E1709" s="2" t="inlineStr">
        <is>
          <t>yes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3495</v>
      </c>
      <c r="E1710" s="2" t="inlineStr">
        <is>
          <t>yes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8110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7442</v>
      </c>
      <c r="E1712" s="2" t="inlineStr">
        <is>
          <t>yes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9411</v>
      </c>
      <c r="E1713" s="2" t="inlineStr">
        <is>
          <t>yes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7441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7478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7689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6355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11333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6552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9769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7182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5848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3926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6372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6906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3338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3259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4166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3832</v>
      </c>
      <c r="E1730" s="2" t="inlineStr">
        <is>
          <t>yes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4223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6076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1885</v>
      </c>
      <c r="E1735" s="2" t="inlineStr">
        <is>
          <t>yes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6268</v>
      </c>
      <c r="E1736" s="2" t="inlineStr">
        <is>
          <t>yes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6054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6889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1894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3598</v>
      </c>
      <c r="E1740" s="2" t="inlineStr">
        <is>
          <t>yes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6769</v>
      </c>
      <c r="E1741" s="2" t="inlineStr">
        <is>
          <t>yes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7406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5885</v>
      </c>
      <c r="E1744" s="2" t="inlineStr">
        <is>
          <t>yes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7990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7238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1894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3941</v>
      </c>
      <c r="E1751" s="2" t="inlineStr">
        <is>
          <t>yes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4214</v>
      </c>
      <c r="E1752" s="2" t="inlineStr">
        <is>
          <t>yes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4217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1894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7072</v>
      </c>
      <c r="E1757" s="2" t="inlineStr">
        <is>
          <t>yes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5879</v>
      </c>
      <c r="E1758" s="2" t="inlineStr">
        <is>
          <t>yes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7382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8503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9875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9517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8199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1832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1779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3482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5332</v>
      </c>
      <c r="E1768" s="2" t="inlineStr">
        <is>
          <t>yes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2135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3379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2782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1110</v>
      </c>
      <c r="E1774" s="2" t="inlineStr">
        <is>
          <t>yes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10124</v>
      </c>
      <c r="E1782" s="2" t="inlineStr">
        <is>
          <t>yes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6088</v>
      </c>
      <c r="E1784" s="2" t="inlineStr">
        <is>
          <t>yes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6738</v>
      </c>
      <c r="E1785" s="2" t="inlineStr">
        <is>
          <t>yes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8689</v>
      </c>
      <c r="E1786" s="2" t="inlineStr">
        <is>
          <t>yes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10122</v>
      </c>
      <c r="E1787" s="2" t="inlineStr">
        <is>
          <t>yes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6635</v>
      </c>
      <c r="E1789" s="2" t="inlineStr">
        <is>
          <t>yes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10585</v>
      </c>
      <c r="E1791" s="2" t="inlineStr">
        <is>
          <t>yes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6538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6324</v>
      </c>
      <c r="E1794" s="2" t="inlineStr">
        <is>
          <t>yes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6622</v>
      </c>
      <c r="E1795" s="2" t="inlineStr">
        <is>
          <t>yes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6929</v>
      </c>
      <c r="E1796" s="2" t="inlineStr">
        <is>
          <t>yes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7856</v>
      </c>
      <c r="E1798" s="2" t="inlineStr">
        <is>
          <t>yes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5578</v>
      </c>
      <c r="E1799" s="2" t="inlineStr">
        <is>
          <t>yes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6841</v>
      </c>
      <c r="E1800" s="2" t="inlineStr">
        <is>
          <t>yes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6755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7238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7759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5678</v>
      </c>
      <c r="E1804" s="2" t="inlineStr">
        <is>
          <t>yes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6784</v>
      </c>
      <c r="E1805" s="2" t="inlineStr">
        <is>
          <t>yes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5675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5675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7435</v>
      </c>
      <c r="E1810" s="2" t="inlineStr">
        <is>
          <t>yes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7340</v>
      </c>
      <c r="E1811" s="2" t="inlineStr">
        <is>
          <t>yes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10546</v>
      </c>
      <c r="E1814" s="2" t="inlineStr">
        <is>
          <t>yes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12830</v>
      </c>
      <c r="E1815" s="2" t="inlineStr">
        <is>
          <t>yes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5285</v>
      </c>
      <c r="E1816" s="2" t="inlineStr">
        <is>
          <t>yes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7170</v>
      </c>
      <c r="E1817" s="2" t="inlineStr">
        <is>
          <t>yes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7163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8269</v>
      </c>
      <c r="E1819" s="2" t="inlineStr">
        <is>
          <t>yes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5282</v>
      </c>
      <c r="E1820" s="2" t="inlineStr">
        <is>
          <t>yes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5042</v>
      </c>
      <c r="E1821" s="2" t="inlineStr">
        <is>
          <t>yes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6629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6378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6779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7573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6900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5832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6197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9443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5832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5722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7029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8524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6904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5780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6138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6638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5635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5725</v>
      </c>
      <c r="E1840" s="2" t="inlineStr">
        <is>
          <t>yes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5457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9476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21909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8784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9382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13071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20998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16994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25050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16296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18844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16734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17946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8134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9463</v>
      </c>
      <c r="E2129" s="2" t="inlineStr">
        <is>
          <t>yes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12588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12540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22986</v>
      </c>
      <c r="E2141" s="2" t="inlineStr">
        <is>
          <t>yes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7604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9526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18553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5710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9098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9742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6938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10887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11853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11696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7115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7256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20991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19598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9897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29639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19654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9986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19021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29000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6725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4979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3944</v>
      </c>
      <c r="E2330" s="2" t="inlineStr">
        <is>
          <t>yes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20509</v>
      </c>
      <c r="E2341" s="2" t="inlineStr">
        <is>
          <t>yes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8683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7870</v>
      </c>
      <c r="E2355" s="2" t="inlineStr">
        <is>
          <t>yes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8815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7361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14139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12415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9144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5197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8159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13869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12998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8986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13730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13624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19834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15900</v>
      </c>
      <c r="E2418" s="2" t="inlineStr">
        <is>
          <t>yes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9545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12563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28216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20612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10184</v>
      </c>
      <c r="E2438" s="2" t="inlineStr">
        <is>
          <t>yes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10715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18660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16953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6684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5732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5139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4302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7767</v>
      </c>
      <c r="E2486" s="2" t="inlineStr">
        <is>
          <t>no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8484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9468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17986</v>
      </c>
      <c r="E2513" s="2" t="inlineStr">
        <is>
          <t>yes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9232</v>
      </c>
      <c r="E2517" s="2" t="inlineStr">
        <is>
          <t>yes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9091</v>
      </c>
      <c r="E2518" s="2" t="inlineStr">
        <is>
          <t>yes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9770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5742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6344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7224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6534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9450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7288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7284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9464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6071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6169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9812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16284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20684</v>
      </c>
      <c r="E2556" s="2" t="inlineStr">
        <is>
          <t>yes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6998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9998</v>
      </c>
      <c r="E2569" s="2" t="inlineStr">
        <is>
          <t>yes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7684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6776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7883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6984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7684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8018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19561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7153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10798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9437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3998</v>
      </c>
      <c r="E2596" s="2" t="inlineStr">
        <is>
          <t>yes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3998</v>
      </c>
      <c r="E2602" s="2" t="inlineStr">
        <is>
          <t>yes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5398</v>
      </c>
      <c r="E2603" s="2" t="inlineStr">
        <is>
          <t>yes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22803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9195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7145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8004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4535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6072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6758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6616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5798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6672</v>
      </c>
      <c r="E2676" s="2" t="inlineStr">
        <is>
          <t>yes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9961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20998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9498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6601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5248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13398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4953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17911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12036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13788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9264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11524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8496</v>
      </c>
      <c r="E2722" s="2" t="inlineStr">
        <is>
          <t>yes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8603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7894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9558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9197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8786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10125</v>
      </c>
      <c r="E2752" s="2" t="inlineStr">
        <is>
          <t>yes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10884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10798</v>
      </c>
      <c r="E2775" s="2" t="inlineStr">
        <is>
          <t>yes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5827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14364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16616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19785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11564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9482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26394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14168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27675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29872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8800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19549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9194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25899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19942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37303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19998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7784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9235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29726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14526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13598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8414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18276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24849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16174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29859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11820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23298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6998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15885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7923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4407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5198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8331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7283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6987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7053</v>
      </c>
      <c r="E3049" s="2" t="inlineStr">
        <is>
          <t>yes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15572</v>
      </c>
      <c r="E3052" s="2" t="inlineStr">
        <is>
          <t>yes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10497</v>
      </c>
      <c r="E3053" s="2" t="inlineStr">
        <is>
          <t>yes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8584</v>
      </c>
      <c r="E3063" s="2" t="inlineStr">
        <is>
          <t>yes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7371</v>
      </c>
      <c r="E3068" s="2" t="inlineStr">
        <is>
          <t>yes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17517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7180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6647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8723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11442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24885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14780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15114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5793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6336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14298</v>
      </c>
      <c r="E3163" s="2" t="inlineStr">
        <is>
          <t>yes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10198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10884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13798</v>
      </c>
      <c r="E3168" s="2" t="inlineStr">
        <is>
          <t>yes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15370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15423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20273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12498</v>
      </c>
      <c r="E3194" s="2" t="inlineStr">
        <is>
          <t>yes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8492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22598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14998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7614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6745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4485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5695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6783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14773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21459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21592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19638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22626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6498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8086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7125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9498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11598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15099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16045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11698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9256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5494</v>
      </c>
      <c r="E3341" s="2" t="inlineStr">
        <is>
          <t>yes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5241</v>
      </c>
      <c r="E3347" s="2" t="inlineStr">
        <is>
          <t>yes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23629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9335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6064</v>
      </c>
      <c r="E3371" s="2" t="inlineStr">
        <is>
          <t>yes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2598</v>
      </c>
      <c r="E3376" s="2" t="inlineStr">
        <is>
          <t>yes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4194</v>
      </c>
      <c r="E3377" s="2" t="inlineStr">
        <is>
          <t>yes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5298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6786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10794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8485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5870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6499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9194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7368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5098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15986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9034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12298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19998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5695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4890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8295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5541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7469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31226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4298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25833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13680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71586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88123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53924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5775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32480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16179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16731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21980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5898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19905</v>
      </c>
      <c r="E3856" s="2" t="inlineStr">
        <is>
          <t>yes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45741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9993</v>
      </c>
      <c r="E3861" s="2" t="inlineStr">
        <is>
          <t>yes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37684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50767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59513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74079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12481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16129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16648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22908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20680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18498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10734</v>
      </c>
      <c r="E4075" s="2" t="inlineStr">
        <is>
          <t>yes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11098</v>
      </c>
      <c r="E4076" s="2" t="inlineStr">
        <is>
          <t>yes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19498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19998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18598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15517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25998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17544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32498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15997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21295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41298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18258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21748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18883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13498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17698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17425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no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24098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no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5698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11045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11818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6995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11912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8613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no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80979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inlineStr"/>
      <c r="G4670" s="9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5"/>
  <cols>
    <col width="13.7109375" customWidth="1" style="10" min="1" max="1"/>
    <col width="121.710937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2022-11-17T10:50:45Z</dcterms:modified>
  <cp:lastModifiedBy>777</cp:lastModifiedBy>
</cp:coreProperties>
</file>