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394840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283487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448833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489983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469991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943794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928424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529893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1575994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122279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465994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669994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1499993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670993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307594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328893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760593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665494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56991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111876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1299993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1378733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818992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74968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274393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79993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424593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789991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749994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498994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372994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199792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538689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389794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1053374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368794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477994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289994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554294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988794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889991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